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7770" activeTab="0"/>
  </bookViews>
  <sheets>
    <sheet name="Sheet1" sheetId="1" r:id="rId1"/>
  </sheets>
  <definedNames>
    <definedName name="_xlnm.Print_Area" localSheetId="0">'Sheet1'!$A$2:$AF$41</definedName>
  </definedNames>
  <calcPr fullCalcOnLoad="1"/>
</workbook>
</file>

<file path=xl/sharedStrings.xml><?xml version="1.0" encoding="utf-8"?>
<sst xmlns="http://schemas.openxmlformats.org/spreadsheetml/2006/main" count="40" uniqueCount="37">
  <si>
    <t>→無料テンプレートのホームページへ</t>
  </si>
  <si>
    <t>日</t>
  </si>
  <si>
    <t>月</t>
  </si>
  <si>
    <t>年</t>
  </si>
  <si>
    <t>○○部長　○○○○</t>
  </si>
  <si>
    <t>殿</t>
  </si>
  <si>
    <t>所属：</t>
  </si>
  <si>
    <t>氏名：</t>
  </si>
  <si>
    <t>記</t>
  </si>
  <si>
    <t>・</t>
  </si>
  <si>
    <t>臨時採用について（稟議）</t>
  </si>
  <si>
    <t>職種</t>
  </si>
  <si>
    <t>インターネット事業部</t>
  </si>
  <si>
    <t>仕事内容</t>
  </si>
  <si>
    <t>労働条件</t>
  </si>
  <si>
    <t>労働時間</t>
  </si>
  <si>
    <t>時給</t>
  </si>
  <si>
    <t>休日</t>
  </si>
  <si>
    <t>募集人数</t>
  </si>
  <si>
    <t>募集条件</t>
  </si>
  <si>
    <t>募集理由</t>
  </si>
  <si>
    <t>採用期日</t>
  </si>
  <si>
    <t>募集方法</t>
  </si>
  <si>
    <t>備考</t>
  </si>
  <si>
    <t>アルバイト雑誌掲載予定</t>
  </si>
  <si>
    <t>就業形態</t>
  </si>
  <si>
    <t>アルバイト</t>
  </si>
  <si>
    <t>・</t>
  </si>
  <si>
    <t>・</t>
  </si>
  <si>
    <t>・</t>
  </si>
  <si>
    <t>ハローワーク</t>
  </si>
  <si>
    <t>週休２日制（土日祝日休み）</t>
  </si>
  <si>
    <t>標記の件について、下記のとおり、臨時の人事採用をいたしたく、稟議いたします。</t>
  </si>
  <si>
    <t>売り上げ増加に伴い、商品出荷作業…</t>
  </si>
  <si>
    <t>商品出荷作業</t>
  </si>
  <si>
    <t>電話応対</t>
  </si>
  <si>
    <t>（必要な経験・スキルや年齢など）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</si>
</sst>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</numFmts>
  <fonts count="40"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">
      <selection activeCell="A1" sqref="A1"/>
    </sheetView>
  </sheetViews>
  <sheetFormatPr defaultColWidth="2.59765625" defaultRowHeight="19.5" customHeight="1"/>
  <cols>
    <col min="1" max="16384" width="2.59765625" style="2" customWidth="1"/>
  </cols>
  <sheetData>
    <row r="1" ht="19.5" customHeight="1">
      <c r="A1" s="1" t="s">
        <v>0</v>
      </c>
    </row>
    <row r="2" spans="23:32" ht="19.5" customHeight="1">
      <c r="W2" s="25"/>
      <c r="X2" s="25"/>
      <c r="Y2" s="25"/>
      <c r="Z2" s="3" t="s">
        <v>3</v>
      </c>
      <c r="AA2" s="25"/>
      <c r="AB2" s="25"/>
      <c r="AC2" s="3" t="s">
        <v>2</v>
      </c>
      <c r="AD2" s="25"/>
      <c r="AE2" s="25"/>
      <c r="AF2" s="3" t="s">
        <v>1</v>
      </c>
    </row>
    <row r="3" spans="1:32" ht="19.5" customHeight="1">
      <c r="A3" s="4"/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4" t="s">
        <v>5</v>
      </c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9:32" ht="19.5" customHeight="1">
      <c r="S4" s="2" t="s">
        <v>6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9:32" ht="19.5" customHeight="1">
      <c r="S5" s="2" t="s">
        <v>7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7" spans="1:32" ht="34.5" customHeight="1">
      <c r="A7" s="24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9" ht="19.5" customHeight="1">
      <c r="B9" s="2" t="s">
        <v>32</v>
      </c>
    </row>
    <row r="11" spans="1:32" ht="19.5" customHeight="1">
      <c r="A11" s="25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3" spans="2:31" ht="19.5" customHeight="1">
      <c r="B13" s="5"/>
      <c r="C13" s="19" t="s">
        <v>25</v>
      </c>
      <c r="D13" s="19"/>
      <c r="E13" s="19"/>
      <c r="F13" s="19"/>
      <c r="G13" s="6"/>
      <c r="H13" s="5"/>
      <c r="I13" s="7" t="s">
        <v>26</v>
      </c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  <c r="AE13" s="6"/>
    </row>
    <row r="14" spans="2:31" ht="19.5" customHeight="1">
      <c r="B14" s="5"/>
      <c r="C14" s="19" t="s">
        <v>18</v>
      </c>
      <c r="D14" s="19"/>
      <c r="E14" s="19"/>
      <c r="F14" s="19"/>
      <c r="G14" s="6"/>
      <c r="H14" s="5"/>
      <c r="I14" s="7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  <c r="AE14" s="6"/>
    </row>
    <row r="15" spans="2:31" ht="19.5" customHeight="1">
      <c r="B15" s="5"/>
      <c r="C15" s="19" t="s">
        <v>11</v>
      </c>
      <c r="D15" s="19"/>
      <c r="E15" s="19"/>
      <c r="F15" s="19"/>
      <c r="G15" s="6"/>
      <c r="H15" s="5"/>
      <c r="I15" s="7" t="s">
        <v>12</v>
      </c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  <c r="AE15" s="6"/>
    </row>
    <row r="16" spans="2:31" ht="19.5" customHeight="1">
      <c r="B16" s="9"/>
      <c r="C16" s="20" t="s">
        <v>20</v>
      </c>
      <c r="D16" s="20"/>
      <c r="E16" s="20"/>
      <c r="F16" s="20"/>
      <c r="G16" s="10"/>
      <c r="H16" s="9"/>
      <c r="I16" s="11" t="s">
        <v>33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/>
    </row>
    <row r="17" spans="2:31" ht="19.5" customHeight="1">
      <c r="B17" s="12"/>
      <c r="C17" s="21"/>
      <c r="D17" s="21"/>
      <c r="E17" s="21"/>
      <c r="F17" s="21"/>
      <c r="G17" s="13"/>
      <c r="H17" s="1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/>
    </row>
    <row r="18" spans="2:31" ht="19.5" customHeight="1">
      <c r="B18" s="15"/>
      <c r="C18" s="22"/>
      <c r="D18" s="22"/>
      <c r="E18" s="22"/>
      <c r="F18" s="22"/>
      <c r="G18" s="16"/>
      <c r="H18" s="1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6"/>
    </row>
    <row r="19" spans="2:31" ht="19.5" customHeight="1">
      <c r="B19" s="9"/>
      <c r="C19" s="20" t="s">
        <v>13</v>
      </c>
      <c r="D19" s="20"/>
      <c r="E19" s="20"/>
      <c r="F19" s="20"/>
      <c r="G19" s="10"/>
      <c r="H19" s="9"/>
      <c r="I19" s="11" t="s">
        <v>9</v>
      </c>
      <c r="J19" s="11" t="s">
        <v>34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/>
    </row>
    <row r="20" spans="2:31" ht="19.5" customHeight="1">
      <c r="B20" s="12"/>
      <c r="C20" s="21"/>
      <c r="D20" s="21"/>
      <c r="E20" s="21"/>
      <c r="F20" s="21"/>
      <c r="G20" s="13"/>
      <c r="H20" s="12"/>
      <c r="I20" s="14" t="s">
        <v>9</v>
      </c>
      <c r="J20" s="14" t="s">
        <v>35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/>
    </row>
    <row r="21" spans="2:31" ht="19.5" customHeight="1">
      <c r="B21" s="15"/>
      <c r="C21" s="22"/>
      <c r="D21" s="22"/>
      <c r="E21" s="22"/>
      <c r="F21" s="22"/>
      <c r="G21" s="16"/>
      <c r="H21" s="1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6"/>
    </row>
    <row r="22" spans="2:31" ht="19.5" customHeight="1">
      <c r="B22" s="9"/>
      <c r="C22" s="20" t="s">
        <v>14</v>
      </c>
      <c r="D22" s="20"/>
      <c r="E22" s="20"/>
      <c r="F22" s="20"/>
      <c r="G22" s="10"/>
      <c r="H22" s="9"/>
      <c r="I22" s="11" t="s">
        <v>27</v>
      </c>
      <c r="J22" s="11" t="s">
        <v>15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/>
    </row>
    <row r="23" spans="2:31" ht="19.5" customHeight="1">
      <c r="B23" s="12"/>
      <c r="C23" s="21"/>
      <c r="D23" s="21"/>
      <c r="E23" s="21"/>
      <c r="F23" s="21"/>
      <c r="G23" s="13"/>
      <c r="H23" s="12"/>
      <c r="I23" s="14" t="s">
        <v>27</v>
      </c>
      <c r="J23" s="14" t="s">
        <v>16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/>
    </row>
    <row r="24" spans="2:31" ht="19.5" customHeight="1">
      <c r="B24" s="12"/>
      <c r="C24" s="21"/>
      <c r="D24" s="21"/>
      <c r="E24" s="21"/>
      <c r="F24" s="21"/>
      <c r="G24" s="13"/>
      <c r="H24" s="12"/>
      <c r="I24" s="14" t="s">
        <v>28</v>
      </c>
      <c r="J24" s="14" t="s">
        <v>17</v>
      </c>
      <c r="K24" s="14"/>
      <c r="L24" s="14"/>
      <c r="M24" s="14"/>
      <c r="N24" s="14" t="s">
        <v>31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/>
    </row>
    <row r="25" spans="2:31" ht="19.5" customHeight="1">
      <c r="B25" s="15"/>
      <c r="C25" s="22"/>
      <c r="D25" s="22"/>
      <c r="E25" s="22"/>
      <c r="F25" s="22"/>
      <c r="G25" s="16"/>
      <c r="H25" s="1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6"/>
    </row>
    <row r="26" spans="2:31" ht="19.5" customHeight="1">
      <c r="B26" s="12"/>
      <c r="C26" s="21" t="s">
        <v>19</v>
      </c>
      <c r="D26" s="21"/>
      <c r="E26" s="21"/>
      <c r="F26" s="21"/>
      <c r="G26" s="13"/>
      <c r="H26" s="12"/>
      <c r="I26" s="14" t="s">
        <v>36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3"/>
    </row>
    <row r="27" spans="2:31" ht="19.5" customHeight="1">
      <c r="B27" s="12"/>
      <c r="C27" s="21"/>
      <c r="D27" s="21"/>
      <c r="E27" s="21"/>
      <c r="F27" s="21"/>
      <c r="G27" s="13"/>
      <c r="H27" s="12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/>
    </row>
    <row r="28" spans="2:31" ht="19.5" customHeight="1">
      <c r="B28" s="15"/>
      <c r="C28" s="22"/>
      <c r="D28" s="22"/>
      <c r="E28" s="22"/>
      <c r="F28" s="22"/>
      <c r="G28" s="16"/>
      <c r="H28" s="1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6"/>
    </row>
    <row r="29" spans="2:31" ht="19.5" customHeight="1">
      <c r="B29" s="12"/>
      <c r="C29" s="21" t="s">
        <v>22</v>
      </c>
      <c r="D29" s="21"/>
      <c r="E29" s="21"/>
      <c r="F29" s="21"/>
      <c r="G29" s="13"/>
      <c r="H29" s="12"/>
      <c r="I29" s="14" t="s">
        <v>29</v>
      </c>
      <c r="J29" s="14" t="s">
        <v>30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"/>
    </row>
    <row r="30" spans="2:31" ht="19.5" customHeight="1">
      <c r="B30" s="12"/>
      <c r="C30" s="21"/>
      <c r="D30" s="21"/>
      <c r="E30" s="21"/>
      <c r="F30" s="21"/>
      <c r="G30" s="13"/>
      <c r="H30" s="12"/>
      <c r="I30" s="14" t="s">
        <v>29</v>
      </c>
      <c r="J30" s="14" t="s">
        <v>24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3"/>
    </row>
    <row r="31" spans="2:31" ht="19.5" customHeight="1">
      <c r="B31" s="15"/>
      <c r="C31" s="22"/>
      <c r="D31" s="22"/>
      <c r="E31" s="22"/>
      <c r="F31" s="22"/>
      <c r="G31" s="16"/>
      <c r="H31" s="1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6"/>
    </row>
    <row r="32" spans="2:31" ht="19.5" customHeight="1">
      <c r="B32" s="5"/>
      <c r="C32" s="19" t="s">
        <v>21</v>
      </c>
      <c r="D32" s="19"/>
      <c r="E32" s="19"/>
      <c r="F32" s="19"/>
      <c r="G32" s="6"/>
      <c r="H32" s="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</row>
    <row r="33" spans="2:31" ht="19.5" customHeight="1">
      <c r="B33" s="12"/>
      <c r="C33" s="21" t="s">
        <v>23</v>
      </c>
      <c r="D33" s="21"/>
      <c r="E33" s="21"/>
      <c r="F33" s="21"/>
      <c r="G33" s="13"/>
      <c r="H33" s="12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/>
    </row>
    <row r="34" spans="2:31" ht="19.5" customHeight="1">
      <c r="B34" s="12"/>
      <c r="C34" s="21"/>
      <c r="D34" s="21"/>
      <c r="E34" s="21"/>
      <c r="F34" s="21"/>
      <c r="G34" s="13"/>
      <c r="H34" s="1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/>
    </row>
    <row r="35" spans="2:31" ht="19.5" customHeight="1">
      <c r="B35" s="15"/>
      <c r="C35" s="22"/>
      <c r="D35" s="22"/>
      <c r="E35" s="22"/>
      <c r="F35" s="22"/>
      <c r="G35" s="16"/>
      <c r="H35" s="1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6"/>
    </row>
    <row r="37" spans="2:31" ht="19.5" customHeight="1">
      <c r="B37" s="17"/>
      <c r="C37" s="8"/>
      <c r="D37" s="8"/>
      <c r="E37" s="8"/>
      <c r="F37" s="18"/>
      <c r="G37" s="17"/>
      <c r="H37" s="8"/>
      <c r="I37" s="8"/>
      <c r="J37" s="8"/>
      <c r="K37" s="18"/>
      <c r="L37" s="17"/>
      <c r="M37" s="8"/>
      <c r="N37" s="8"/>
      <c r="O37" s="8"/>
      <c r="P37" s="18"/>
      <c r="Q37" s="17"/>
      <c r="R37" s="8"/>
      <c r="S37" s="8"/>
      <c r="T37" s="8"/>
      <c r="U37" s="18"/>
      <c r="V37" s="17"/>
      <c r="W37" s="8"/>
      <c r="X37" s="8"/>
      <c r="Y37" s="8"/>
      <c r="Z37" s="18"/>
      <c r="AA37" s="8"/>
      <c r="AB37" s="8"/>
      <c r="AC37" s="8"/>
      <c r="AD37" s="8"/>
      <c r="AE37" s="18"/>
    </row>
    <row r="38" spans="2:31" ht="19.5" customHeight="1">
      <c r="B38" s="9"/>
      <c r="C38" s="11"/>
      <c r="D38" s="11"/>
      <c r="E38" s="11"/>
      <c r="F38" s="10"/>
      <c r="G38" s="9"/>
      <c r="H38" s="11"/>
      <c r="I38" s="11"/>
      <c r="J38" s="11"/>
      <c r="K38" s="10"/>
      <c r="L38" s="9"/>
      <c r="M38" s="11"/>
      <c r="N38" s="11"/>
      <c r="O38" s="11"/>
      <c r="P38" s="10"/>
      <c r="Q38" s="9"/>
      <c r="R38" s="11"/>
      <c r="S38" s="11"/>
      <c r="T38" s="11"/>
      <c r="U38" s="10"/>
      <c r="V38" s="9"/>
      <c r="W38" s="11"/>
      <c r="X38" s="11"/>
      <c r="Y38" s="11"/>
      <c r="Z38" s="10"/>
      <c r="AA38" s="11"/>
      <c r="AB38" s="11"/>
      <c r="AC38" s="11"/>
      <c r="AD38" s="11"/>
      <c r="AE38" s="10"/>
    </row>
    <row r="39" spans="2:31" ht="19.5" customHeight="1">
      <c r="B39" s="12"/>
      <c r="C39" s="14"/>
      <c r="D39" s="14"/>
      <c r="E39" s="14"/>
      <c r="F39" s="13"/>
      <c r="G39" s="12"/>
      <c r="H39" s="14"/>
      <c r="I39" s="14"/>
      <c r="J39" s="14"/>
      <c r="K39" s="13"/>
      <c r="L39" s="12"/>
      <c r="M39" s="14"/>
      <c r="N39" s="14"/>
      <c r="O39" s="14"/>
      <c r="P39" s="13"/>
      <c r="Q39" s="12"/>
      <c r="R39" s="14"/>
      <c r="S39" s="14"/>
      <c r="T39" s="14"/>
      <c r="U39" s="13"/>
      <c r="V39" s="12"/>
      <c r="W39" s="14"/>
      <c r="X39" s="14"/>
      <c r="Y39" s="14"/>
      <c r="Z39" s="13"/>
      <c r="AA39" s="14"/>
      <c r="AB39" s="14"/>
      <c r="AC39" s="14"/>
      <c r="AD39" s="14"/>
      <c r="AE39" s="13"/>
    </row>
    <row r="40" spans="2:31" ht="19.5" customHeight="1">
      <c r="B40" s="12"/>
      <c r="C40" s="14"/>
      <c r="D40" s="14"/>
      <c r="E40" s="14"/>
      <c r="F40" s="13"/>
      <c r="G40" s="12"/>
      <c r="H40" s="14"/>
      <c r="I40" s="14"/>
      <c r="J40" s="14"/>
      <c r="K40" s="13"/>
      <c r="L40" s="12"/>
      <c r="M40" s="14"/>
      <c r="N40" s="14"/>
      <c r="O40" s="14"/>
      <c r="P40" s="13"/>
      <c r="Q40" s="12"/>
      <c r="R40" s="14"/>
      <c r="S40" s="14"/>
      <c r="T40" s="14"/>
      <c r="U40" s="13"/>
      <c r="V40" s="12"/>
      <c r="W40" s="14"/>
      <c r="X40" s="14"/>
      <c r="Y40" s="14"/>
      <c r="Z40" s="13"/>
      <c r="AA40" s="14"/>
      <c r="AB40" s="14"/>
      <c r="AC40" s="14"/>
      <c r="AD40" s="14"/>
      <c r="AE40" s="13"/>
    </row>
    <row r="41" spans="2:31" ht="19.5" customHeight="1">
      <c r="B41" s="15"/>
      <c r="C41" s="4"/>
      <c r="D41" s="4"/>
      <c r="E41" s="4"/>
      <c r="F41" s="16"/>
      <c r="G41" s="15"/>
      <c r="H41" s="4"/>
      <c r="I41" s="4"/>
      <c r="J41" s="4"/>
      <c r="K41" s="16"/>
      <c r="L41" s="15"/>
      <c r="M41" s="4"/>
      <c r="N41" s="4"/>
      <c r="O41" s="4"/>
      <c r="P41" s="16"/>
      <c r="Q41" s="15"/>
      <c r="R41" s="4"/>
      <c r="S41" s="4"/>
      <c r="T41" s="4"/>
      <c r="U41" s="16"/>
      <c r="V41" s="15"/>
      <c r="W41" s="4"/>
      <c r="X41" s="4"/>
      <c r="Y41" s="4"/>
      <c r="Z41" s="16"/>
      <c r="AA41" s="4"/>
      <c r="AB41" s="4"/>
      <c r="AC41" s="4"/>
      <c r="AD41" s="4"/>
      <c r="AE41" s="16"/>
    </row>
  </sheetData>
  <sheetProtection/>
  <mergeCells count="18">
    <mergeCell ref="C14:F14"/>
    <mergeCell ref="C26:F28"/>
    <mergeCell ref="C22:F25"/>
    <mergeCell ref="AD2:AE2"/>
    <mergeCell ref="AA2:AB2"/>
    <mergeCell ref="W2:Y2"/>
    <mergeCell ref="C13:F13"/>
    <mergeCell ref="B3:L3"/>
    <mergeCell ref="C32:F32"/>
    <mergeCell ref="C19:F21"/>
    <mergeCell ref="C29:F31"/>
    <mergeCell ref="C33:F35"/>
    <mergeCell ref="C16:F18"/>
    <mergeCell ref="V4:AF4"/>
    <mergeCell ref="V5:AF5"/>
    <mergeCell ref="A7:AF7"/>
    <mergeCell ref="A11:AF11"/>
    <mergeCell ref="C15:F15"/>
  </mergeCells>
  <dataValidations count="2">
    <dataValidation allowBlank="1" showInputMessage="1" showErrorMessage="1" imeMode="on" sqref="B3:J3 H13:AE35 V4:AF5"/>
    <dataValidation allowBlank="1" showInputMessage="1" showErrorMessage="1" imeMode="off" sqref="W2:Y3 AD2:AE3 AA2:AB3"/>
  </dataValidations>
  <hyperlinks>
    <hyperlink ref="A1" r:id="rId1" display="→無料テンプレートのホームページへ"/>
  </hyperlinks>
  <printOptions/>
  <pageMargins left="0.984251968503937" right="0.7874015748031497" top="0.7086614173228347" bottom="0.708661417322834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2016-02-10T01:04:34Z</dcterms:created>
  <dcterms:modified xsi:type="dcterms:W3CDTF">2016-02-10T01:04:43Z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