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'Sheet1'!$A$2:$AT$24</definedName>
  </definedNames>
  <calcPr fullCalcOnLoad="1"/>
</workbook>
</file>

<file path=xl/sharedStrings.xml><?xml version="1.0" encoding="utf-8"?>
<sst xmlns="http://schemas.openxmlformats.org/spreadsheetml/2006/main" count="38" uniqueCount="19">
  <si>
    <t>→無料テンプレートのホームページへ</t>
  </si>
  <si>
    <t>解雇予告除外認定申請書</t>
  </si>
  <si>
    <t>事業の種類</t>
  </si>
  <si>
    <t>様式第３号（第７条関係）</t>
  </si>
  <si>
    <t>事業の名称</t>
  </si>
  <si>
    <t>事業の所在地</t>
  </si>
  <si>
    <t>労働者の氏名</t>
  </si>
  <si>
    <t>性別</t>
  </si>
  <si>
    <t>雇入年月日</t>
  </si>
  <si>
    <t>日</t>
  </si>
  <si>
    <t>月</t>
  </si>
  <si>
    <t>年</t>
  </si>
  <si>
    <t>平成</t>
  </si>
  <si>
    <t>業務の種類</t>
  </si>
  <si>
    <t>労働者の責に帰すべき事由</t>
  </si>
  <si>
    <t>氏名</t>
  </si>
  <si>
    <t>使用者</t>
  </si>
  <si>
    <t>職名</t>
  </si>
  <si>
    <t>労働基準監督署長殿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</si>
</sst>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workbookViewId="0" topLeftCell="A1">
      <selection activeCell="A2" sqref="A2:AT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46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4" ht="23.25" customHeight="1">
      <c r="A4" s="2" t="s">
        <v>3</v>
      </c>
    </row>
    <row r="5" spans="1:46" ht="23.25" customHeight="1">
      <c r="A5" s="5"/>
      <c r="B5" s="6" t="s">
        <v>2</v>
      </c>
      <c r="C5" s="6"/>
      <c r="D5" s="6"/>
      <c r="E5" s="6"/>
      <c r="F5" s="6"/>
      <c r="G5" s="6"/>
      <c r="H5" s="7"/>
      <c r="I5" s="5"/>
      <c r="J5" s="8"/>
      <c r="K5" s="8"/>
      <c r="L5" s="6" t="s">
        <v>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8"/>
      <c r="Y5" s="8"/>
      <c r="Z5" s="7"/>
      <c r="AA5" s="5"/>
      <c r="AB5" s="8"/>
      <c r="AC5" s="8"/>
      <c r="AD5" s="6" t="s">
        <v>5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8"/>
      <c r="AS5" s="8"/>
      <c r="AT5" s="7"/>
    </row>
    <row r="6" spans="1:46" ht="23.25" customHeight="1">
      <c r="A6" s="17"/>
      <c r="B6" s="13"/>
      <c r="C6" s="13"/>
      <c r="D6" s="13"/>
      <c r="E6" s="13"/>
      <c r="F6" s="13"/>
      <c r="G6" s="13"/>
      <c r="H6" s="18"/>
      <c r="I6" s="17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"/>
      <c r="AA6" s="17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18"/>
    </row>
    <row r="7" spans="1:46" ht="23.25" customHeight="1">
      <c r="A7" s="19"/>
      <c r="B7" s="30"/>
      <c r="C7" s="30"/>
      <c r="D7" s="30"/>
      <c r="E7" s="30"/>
      <c r="F7" s="30"/>
      <c r="G7" s="30"/>
      <c r="H7" s="20"/>
      <c r="I7" s="1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0"/>
      <c r="AA7" s="19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0"/>
    </row>
    <row r="8" spans="1:46" ht="23.25" customHeight="1">
      <c r="A8" s="5"/>
      <c r="B8" s="6" t="s">
        <v>6</v>
      </c>
      <c r="C8" s="6"/>
      <c r="D8" s="6"/>
      <c r="E8" s="6"/>
      <c r="F8" s="6"/>
      <c r="G8" s="6"/>
      <c r="H8" s="9"/>
      <c r="I8" s="10" t="s">
        <v>7</v>
      </c>
      <c r="J8" s="11"/>
      <c r="K8" s="12"/>
      <c r="L8" s="5"/>
      <c r="M8" s="6" t="s">
        <v>8</v>
      </c>
      <c r="N8" s="6"/>
      <c r="O8" s="6"/>
      <c r="P8" s="6"/>
      <c r="Q8" s="6"/>
      <c r="R8" s="6"/>
      <c r="S8" s="6"/>
      <c r="T8" s="7"/>
      <c r="U8" s="5"/>
      <c r="V8" s="6" t="s">
        <v>13</v>
      </c>
      <c r="W8" s="6"/>
      <c r="X8" s="6"/>
      <c r="Y8" s="6"/>
      <c r="Z8" s="7"/>
      <c r="AA8" s="5"/>
      <c r="AB8" s="8"/>
      <c r="AC8" s="8"/>
      <c r="AD8" s="6" t="s">
        <v>14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8"/>
      <c r="AS8" s="8"/>
      <c r="AT8" s="7"/>
    </row>
    <row r="9" spans="1:46" ht="23.25" customHeight="1">
      <c r="A9" s="17"/>
      <c r="B9" s="25"/>
      <c r="C9" s="25"/>
      <c r="D9" s="25"/>
      <c r="E9" s="25"/>
      <c r="F9" s="25"/>
      <c r="G9" s="25"/>
      <c r="H9" s="18"/>
      <c r="I9" s="27"/>
      <c r="J9" s="13"/>
      <c r="K9" s="28"/>
      <c r="L9" s="21" t="s">
        <v>12</v>
      </c>
      <c r="M9" s="15"/>
      <c r="N9" s="13"/>
      <c r="O9" s="14" t="s">
        <v>11</v>
      </c>
      <c r="P9" s="13"/>
      <c r="Q9" s="14" t="s">
        <v>10</v>
      </c>
      <c r="R9" s="13"/>
      <c r="S9" s="14" t="s">
        <v>9</v>
      </c>
      <c r="T9" s="18"/>
      <c r="U9" s="27"/>
      <c r="V9" s="13"/>
      <c r="W9" s="13"/>
      <c r="X9" s="13"/>
      <c r="Y9" s="13"/>
      <c r="Z9" s="28"/>
      <c r="AA9" s="17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18"/>
    </row>
    <row r="10" spans="1:46" ht="23.25" customHeight="1">
      <c r="A10" s="19"/>
      <c r="B10" s="26"/>
      <c r="C10" s="26"/>
      <c r="D10" s="26"/>
      <c r="E10" s="26"/>
      <c r="F10" s="26"/>
      <c r="G10" s="26"/>
      <c r="H10" s="20"/>
      <c r="I10" s="29"/>
      <c r="J10" s="30"/>
      <c r="K10" s="31"/>
      <c r="L10" s="22"/>
      <c r="M10" s="23"/>
      <c r="N10" s="30"/>
      <c r="O10" s="24"/>
      <c r="P10" s="30"/>
      <c r="Q10" s="24"/>
      <c r="R10" s="30"/>
      <c r="S10" s="24"/>
      <c r="T10" s="20"/>
      <c r="U10" s="29"/>
      <c r="V10" s="30"/>
      <c r="W10" s="30"/>
      <c r="X10" s="30"/>
      <c r="Y10" s="30"/>
      <c r="Z10" s="31"/>
      <c r="AA10" s="19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0"/>
    </row>
    <row r="11" spans="1:46" ht="23.25" customHeight="1">
      <c r="A11" s="17"/>
      <c r="B11" s="25"/>
      <c r="C11" s="25"/>
      <c r="D11" s="25"/>
      <c r="E11" s="25"/>
      <c r="F11" s="25"/>
      <c r="G11" s="25"/>
      <c r="H11" s="18"/>
      <c r="I11" s="27"/>
      <c r="J11" s="13"/>
      <c r="K11" s="28"/>
      <c r="L11" s="21" t="s">
        <v>12</v>
      </c>
      <c r="M11" s="15"/>
      <c r="N11" s="13"/>
      <c r="O11" s="14" t="s">
        <v>11</v>
      </c>
      <c r="P11" s="13"/>
      <c r="Q11" s="14" t="s">
        <v>10</v>
      </c>
      <c r="R11" s="13"/>
      <c r="S11" s="14" t="s">
        <v>9</v>
      </c>
      <c r="T11" s="18"/>
      <c r="U11" s="27"/>
      <c r="V11" s="13"/>
      <c r="W11" s="13"/>
      <c r="X11" s="13"/>
      <c r="Y11" s="13"/>
      <c r="Z11" s="28"/>
      <c r="AA11" s="17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18"/>
    </row>
    <row r="12" spans="1:46" ht="23.25" customHeight="1">
      <c r="A12" s="19"/>
      <c r="B12" s="26"/>
      <c r="C12" s="26"/>
      <c r="D12" s="26"/>
      <c r="E12" s="26"/>
      <c r="F12" s="26"/>
      <c r="G12" s="26"/>
      <c r="H12" s="20"/>
      <c r="I12" s="29"/>
      <c r="J12" s="30"/>
      <c r="K12" s="31"/>
      <c r="L12" s="22"/>
      <c r="M12" s="23"/>
      <c r="N12" s="30"/>
      <c r="O12" s="24"/>
      <c r="P12" s="30"/>
      <c r="Q12" s="24"/>
      <c r="R12" s="30"/>
      <c r="S12" s="24"/>
      <c r="T12" s="20"/>
      <c r="U12" s="29"/>
      <c r="V12" s="30"/>
      <c r="W12" s="30"/>
      <c r="X12" s="30"/>
      <c r="Y12" s="30"/>
      <c r="Z12" s="31"/>
      <c r="AA12" s="19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0"/>
    </row>
    <row r="13" spans="1:46" ht="23.25" customHeight="1">
      <c r="A13" s="17"/>
      <c r="B13" s="25"/>
      <c r="C13" s="25"/>
      <c r="D13" s="25"/>
      <c r="E13" s="25"/>
      <c r="F13" s="25"/>
      <c r="G13" s="25"/>
      <c r="H13" s="18"/>
      <c r="I13" s="27"/>
      <c r="J13" s="13"/>
      <c r="K13" s="28"/>
      <c r="L13" s="21" t="s">
        <v>12</v>
      </c>
      <c r="M13" s="15"/>
      <c r="N13" s="13"/>
      <c r="O13" s="14" t="s">
        <v>11</v>
      </c>
      <c r="P13" s="13"/>
      <c r="Q13" s="14" t="s">
        <v>10</v>
      </c>
      <c r="R13" s="13"/>
      <c r="S13" s="14" t="s">
        <v>9</v>
      </c>
      <c r="T13" s="18"/>
      <c r="U13" s="27"/>
      <c r="V13" s="13"/>
      <c r="W13" s="13"/>
      <c r="X13" s="13"/>
      <c r="Y13" s="13"/>
      <c r="Z13" s="28"/>
      <c r="AA13" s="17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8"/>
    </row>
    <row r="14" spans="1:46" ht="23.25" customHeight="1">
      <c r="A14" s="19"/>
      <c r="B14" s="26"/>
      <c r="C14" s="26"/>
      <c r="D14" s="26"/>
      <c r="E14" s="26"/>
      <c r="F14" s="26"/>
      <c r="G14" s="26"/>
      <c r="H14" s="20"/>
      <c r="I14" s="29"/>
      <c r="J14" s="30"/>
      <c r="K14" s="31"/>
      <c r="L14" s="22"/>
      <c r="M14" s="23"/>
      <c r="N14" s="30"/>
      <c r="O14" s="24"/>
      <c r="P14" s="30"/>
      <c r="Q14" s="24"/>
      <c r="R14" s="30"/>
      <c r="S14" s="24"/>
      <c r="T14" s="20"/>
      <c r="U14" s="29"/>
      <c r="V14" s="30"/>
      <c r="W14" s="30"/>
      <c r="X14" s="30"/>
      <c r="Y14" s="30"/>
      <c r="Z14" s="31"/>
      <c r="AA14" s="19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0"/>
    </row>
    <row r="15" spans="1:46" ht="23.25" customHeight="1">
      <c r="A15" s="17"/>
      <c r="B15" s="25"/>
      <c r="C15" s="25"/>
      <c r="D15" s="25"/>
      <c r="E15" s="25"/>
      <c r="F15" s="25"/>
      <c r="G15" s="25"/>
      <c r="H15" s="18"/>
      <c r="I15" s="27"/>
      <c r="J15" s="13"/>
      <c r="K15" s="28"/>
      <c r="L15" s="21" t="s">
        <v>12</v>
      </c>
      <c r="M15" s="15"/>
      <c r="N15" s="13"/>
      <c r="O15" s="14" t="s">
        <v>11</v>
      </c>
      <c r="P15" s="13"/>
      <c r="Q15" s="14" t="s">
        <v>10</v>
      </c>
      <c r="R15" s="13"/>
      <c r="S15" s="14" t="s">
        <v>9</v>
      </c>
      <c r="T15" s="18"/>
      <c r="U15" s="27"/>
      <c r="V15" s="13"/>
      <c r="W15" s="13"/>
      <c r="X15" s="13"/>
      <c r="Y15" s="13"/>
      <c r="Z15" s="28"/>
      <c r="AA15" s="17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18"/>
    </row>
    <row r="16" spans="1:46" ht="23.25" customHeight="1">
      <c r="A16" s="19"/>
      <c r="B16" s="26"/>
      <c r="C16" s="26"/>
      <c r="D16" s="26"/>
      <c r="E16" s="26"/>
      <c r="F16" s="26"/>
      <c r="G16" s="26"/>
      <c r="H16" s="20"/>
      <c r="I16" s="29"/>
      <c r="J16" s="30"/>
      <c r="K16" s="31"/>
      <c r="L16" s="22"/>
      <c r="M16" s="23"/>
      <c r="N16" s="30"/>
      <c r="O16" s="24"/>
      <c r="P16" s="30"/>
      <c r="Q16" s="24"/>
      <c r="R16" s="30"/>
      <c r="S16" s="24"/>
      <c r="T16" s="20"/>
      <c r="U16" s="29"/>
      <c r="V16" s="30"/>
      <c r="W16" s="30"/>
      <c r="X16" s="30"/>
      <c r="Y16" s="30"/>
      <c r="Z16" s="31"/>
      <c r="AA16" s="19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0"/>
    </row>
    <row r="17" spans="1:46" ht="23.25" customHeight="1">
      <c r="A17" s="17"/>
      <c r="B17" s="25"/>
      <c r="C17" s="25"/>
      <c r="D17" s="25"/>
      <c r="E17" s="25"/>
      <c r="F17" s="25"/>
      <c r="G17" s="25"/>
      <c r="H17" s="18"/>
      <c r="I17" s="27"/>
      <c r="J17" s="13"/>
      <c r="K17" s="28"/>
      <c r="L17" s="21" t="s">
        <v>12</v>
      </c>
      <c r="M17" s="15"/>
      <c r="N17" s="13"/>
      <c r="O17" s="14" t="s">
        <v>11</v>
      </c>
      <c r="P17" s="13"/>
      <c r="Q17" s="14" t="s">
        <v>10</v>
      </c>
      <c r="R17" s="13"/>
      <c r="S17" s="14" t="s">
        <v>9</v>
      </c>
      <c r="T17" s="18"/>
      <c r="U17" s="27"/>
      <c r="V17" s="13"/>
      <c r="W17" s="13"/>
      <c r="X17" s="13"/>
      <c r="Y17" s="13"/>
      <c r="Z17" s="28"/>
      <c r="AA17" s="17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18"/>
    </row>
    <row r="18" spans="1:46" ht="23.25" customHeight="1">
      <c r="A18" s="19"/>
      <c r="B18" s="26"/>
      <c r="C18" s="26"/>
      <c r="D18" s="26"/>
      <c r="E18" s="26"/>
      <c r="F18" s="26"/>
      <c r="G18" s="26"/>
      <c r="H18" s="20"/>
      <c r="I18" s="29"/>
      <c r="J18" s="30"/>
      <c r="K18" s="31"/>
      <c r="L18" s="22"/>
      <c r="M18" s="23"/>
      <c r="N18" s="30"/>
      <c r="O18" s="24"/>
      <c r="P18" s="30"/>
      <c r="Q18" s="24"/>
      <c r="R18" s="30"/>
      <c r="S18" s="24"/>
      <c r="T18" s="20"/>
      <c r="U18" s="29"/>
      <c r="V18" s="30"/>
      <c r="W18" s="30"/>
      <c r="X18" s="30"/>
      <c r="Y18" s="30"/>
      <c r="Z18" s="31"/>
      <c r="AA18" s="19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0"/>
    </row>
    <row r="19" spans="8:14" ht="23.25" customHeight="1">
      <c r="H19" s="2" t="s">
        <v>11</v>
      </c>
      <c r="K19" s="2" t="s">
        <v>10</v>
      </c>
      <c r="N19" s="2" t="s">
        <v>9</v>
      </c>
    </row>
    <row r="20" spans="28:45" ht="23.25" customHeight="1">
      <c r="AB20" s="4" t="s">
        <v>17</v>
      </c>
      <c r="AC20" s="4"/>
      <c r="AD20" s="4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25:45" ht="23.25" customHeight="1">
      <c r="Y21" s="2" t="s">
        <v>16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28:45" ht="23.25" customHeight="1">
      <c r="AB22" s="4" t="s">
        <v>15</v>
      </c>
      <c r="AC22" s="4"/>
      <c r="AD22" s="4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4" spans="1:9" ht="23.25" customHeight="1">
      <c r="A24" s="33"/>
      <c r="B24" s="34"/>
      <c r="C24" s="34"/>
      <c r="D24" s="34"/>
      <c r="E24" s="34"/>
      <c r="F24" s="34"/>
      <c r="G24" s="34"/>
      <c r="H24" s="33"/>
      <c r="I24" s="32" t="s">
        <v>18</v>
      </c>
    </row>
    <row r="25" ht="23.25" customHeight="1"/>
    <row r="26" ht="23.25" customHeight="1"/>
    <row r="27" ht="23.25" customHeight="1"/>
    <row r="28" ht="23.25" customHeight="1"/>
    <row r="29" ht="23.25" customHeight="1"/>
  </sheetData>
  <mergeCells count="72">
    <mergeCell ref="B24:G24"/>
    <mergeCell ref="AF22:AS22"/>
    <mergeCell ref="AF20:AS21"/>
    <mergeCell ref="B6:G7"/>
    <mergeCell ref="J6:Y7"/>
    <mergeCell ref="AB6:AS7"/>
    <mergeCell ref="AB20:AD20"/>
    <mergeCell ref="R17:R18"/>
    <mergeCell ref="S17:S18"/>
    <mergeCell ref="U17:Z18"/>
    <mergeCell ref="AB17:AS18"/>
    <mergeCell ref="S15:S16"/>
    <mergeCell ref="U15:Z16"/>
    <mergeCell ref="AB15:AS16"/>
    <mergeCell ref="B17:G18"/>
    <mergeCell ref="I17:K18"/>
    <mergeCell ref="L17:M18"/>
    <mergeCell ref="N17:N18"/>
    <mergeCell ref="O17:O18"/>
    <mergeCell ref="P17:P18"/>
    <mergeCell ref="Q17:Q18"/>
    <mergeCell ref="O15:O16"/>
    <mergeCell ref="P15:P16"/>
    <mergeCell ref="Q15:Q16"/>
    <mergeCell ref="R15:R16"/>
    <mergeCell ref="B15:G16"/>
    <mergeCell ref="I15:K16"/>
    <mergeCell ref="L15:M16"/>
    <mergeCell ref="N15:N16"/>
    <mergeCell ref="R13:R14"/>
    <mergeCell ref="S13:S14"/>
    <mergeCell ref="U13:Z14"/>
    <mergeCell ref="AB13:AS14"/>
    <mergeCell ref="S11:S12"/>
    <mergeCell ref="U11:Z12"/>
    <mergeCell ref="AB11:AS12"/>
    <mergeCell ref="B13:G14"/>
    <mergeCell ref="I13:K14"/>
    <mergeCell ref="L13:M14"/>
    <mergeCell ref="N13:N14"/>
    <mergeCell ref="O13:O14"/>
    <mergeCell ref="P13:P14"/>
    <mergeCell ref="Q13:Q14"/>
    <mergeCell ref="O11:O12"/>
    <mergeCell ref="P11:P12"/>
    <mergeCell ref="Q11:Q12"/>
    <mergeCell ref="R11:R12"/>
    <mergeCell ref="B11:G12"/>
    <mergeCell ref="I11:K12"/>
    <mergeCell ref="L11:M12"/>
    <mergeCell ref="N11:N12"/>
    <mergeCell ref="B9:G10"/>
    <mergeCell ref="I9:K10"/>
    <mergeCell ref="U9:Z10"/>
    <mergeCell ref="AB9:AS10"/>
    <mergeCell ref="N9:N10"/>
    <mergeCell ref="P9:P10"/>
    <mergeCell ref="R9:R10"/>
    <mergeCell ref="V8:Y8"/>
    <mergeCell ref="AD8:AQ8"/>
    <mergeCell ref="L9:M10"/>
    <mergeCell ref="O9:O10"/>
    <mergeCell ref="Q9:Q10"/>
    <mergeCell ref="S9:S10"/>
    <mergeCell ref="I8:K8"/>
    <mergeCell ref="B8:G8"/>
    <mergeCell ref="M8:S8"/>
    <mergeCell ref="AB22:AD22"/>
    <mergeCell ref="A2:AT2"/>
    <mergeCell ref="B5:G5"/>
    <mergeCell ref="L5:W5"/>
    <mergeCell ref="AD5:AQ5"/>
  </mergeCells>
  <dataValidations count="2">
    <dataValidation allowBlank="1" showInputMessage="1" showErrorMessage="1" imeMode="on" sqref="B9:G18 I9:K18 U9:Z18 AB9:AS18 B6:G7 J6:Y7 AB6:AS7 B24:G24 AF20:AS20 AF22:AS22"/>
    <dataValidation allowBlank="1" showInputMessage="1" showErrorMessage="1" imeMode="off" sqref="N9:N18 P9:P18 R9:R18"/>
  </dataValidations>
  <hyperlinks>
    <hyperlink ref="A1" r:id="rId1" display="→無料テンプレートのホームページへ"/>
  </hyperlinks>
  <printOptions/>
  <pageMargins left="1.1811023622047245" right="1.1811023622047245" top="0.984251968503937" bottom="0.5905511811023623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2009-09-10T02:21:00Z</cp:lastPrinted>
  <dcterms:created xsi:type="dcterms:W3CDTF">2009-09-10T01:57:55Z</dcterms:created>
  <dcterms:modified xsi:type="dcterms:W3CDTF">2009-09-10T02:40:41Z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