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5B96C29-37BA-42DB-9151-54483B17DFF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<sst xmlns="http://schemas.openxmlformats.org/spreadsheetml/2006/main" count="17" uniqueCount="17">
  <si>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</si>
  <si>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</si>
  <si>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</si>
  <si>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</si>
  <si>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</si>
  <si>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</si>
  <si>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</si>
  <si>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</si>
  <si>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</si>
  <si>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</si>
  <si>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</si>
  <si>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</si>
  <si>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</si>
  <si>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</si>
  <si>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</si>
  <si>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備　　考</t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</si>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</sst>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7" t="s">
        <v>13</v>
      </c>
      <c r="Q5" s="67"/>
      <c r="R5" s="68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25" customHeight="1" thickBo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9"/>
      <c r="Q6" s="69"/>
      <c r="R6" s="70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14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 t="s">
        <v>8</v>
      </c>
      <c r="Q11" s="86"/>
      <c r="R11" s="86"/>
      <c r="S11" s="86"/>
      <c r="T11" s="86"/>
      <c r="U11" s="86"/>
      <c r="V11" s="86"/>
      <c r="W11" s="86"/>
      <c r="X11" s="86"/>
      <c r="Y11" s="87"/>
      <c r="Z11" s="89" t="s">
        <v>5</v>
      </c>
      <c r="AA11" s="86"/>
      <c r="AB11" s="86" t="s">
        <v>4</v>
      </c>
      <c r="AC11" s="86"/>
      <c r="AD11" s="86"/>
      <c r="AE11" s="86"/>
      <c r="AF11" s="86" t="s">
        <v>3</v>
      </c>
      <c r="AG11" s="86"/>
      <c r="AH11" s="86"/>
      <c r="AI11" s="88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90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90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90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</row>
  </sheetData>
  <mergeCells count="101">
    <mergeCell ref="A1:AI1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2023-11-22T02:36:17Z</dcterms:modified>
</cp:coreProperties>
</file>