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55" windowWidth="11400" windowHeight="4395" activeTab="0"/>
  </bookViews>
  <sheets>
    <sheet name="様式" sheetId="1" r:id="rId1"/>
  </sheets>
  <definedNames>
    <definedName name="_xlnm.Print_Area" localSheetId="0">'様式'!$A$2:$AE$32</definedName>
  </definedNames>
  <calcPr fullCalcOnLoad="1"/>
</workbook>
</file>

<file path=xl/sharedStrings.xml><?xml version="1.0" encoding="utf-8"?>
<sst xmlns="http://schemas.openxmlformats.org/spreadsheetml/2006/main" count="28" uniqueCount="24">
  <si>
    <t>→無料テンプレートのホームページへ</t>
  </si>
  <si>
    <t>【自分の会社名】</t>
  </si>
  <si>
    <t>【自分の会社住所】</t>
  </si>
  <si>
    <t>日</t>
  </si>
  <si>
    <t>月</t>
  </si>
  <si>
    <t>年</t>
  </si>
  <si>
    <t>様</t>
  </si>
  <si>
    <t>【相手先会社名】</t>
  </si>
  <si>
    <t>【担当部署】</t>
  </si>
  <si>
    <t>【担当者名】</t>
  </si>
  <si>
    <t>【担当部署】【担当者名】</t>
  </si>
  <si>
    <t>TEL</t>
  </si>
  <si>
    <t>FAX</t>
  </si>
  <si>
    <t>申し上げます。</t>
  </si>
  <si>
    <t>拝啓　ますますご清栄のこととお慶び申し上げます。平素は格別のご高配を賜り厚くお礼</t>
  </si>
  <si>
    <t>敬具</t>
  </si>
  <si>
    <t>記</t>
  </si>
  <si>
    <t>資料送付のご案内</t>
  </si>
  <si>
    <t>さて、早速ではございますが、以下の資料を送付させていただきます。ご査収くださ</t>
  </si>
  <si>
    <t>いますようよろしくお願いいたします。</t>
  </si>
  <si>
    <t>送付資料</t>
  </si>
  <si>
    <t>通</t>
  </si>
  <si>
    <t>備考</t>
  </si>
  <si>
    <t>○○○○会議録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</si>
</sst>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43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176" fontId="22" fillId="0" borderId="0" xfId="0" applyNumberFormat="1" applyFont="1" applyAlignment="1">
      <alignment horizontal="left" vertical="center"/>
    </xf>
    <xf numFmtId="58" fontId="22" fillId="24" borderId="0" xfId="0" applyNumberFormat="1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 indent="1"/>
    </xf>
    <xf numFmtId="0" fontId="22" fillId="0" borderId="11" xfId="0" applyFont="1" applyBorder="1" applyAlignment="1">
      <alignment horizontal="left" vertical="center" indent="1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PageLayoutView="0" workbookViewId="0" topLeftCell="A1">
      <selection activeCell="A2" sqref="A2"/>
    </sheetView>
  </sheetViews>
  <sheetFormatPr defaultColWidth="2.625" defaultRowHeight="24" customHeight="1"/>
  <cols>
    <col min="1" max="16384" width="2.625" style="2" customWidth="1"/>
  </cols>
  <sheetData>
    <row r="1" ht="24" customHeight="1">
      <c r="A1" s="1" t="s">
        <v>0</v>
      </c>
    </row>
    <row r="2" spans="25:31" ht="24" customHeight="1">
      <c r="Y2" s="3" t="s">
        <v>5</v>
      </c>
      <c r="Z2" s="3"/>
      <c r="AA2" s="3"/>
      <c r="AB2" s="3" t="s">
        <v>4</v>
      </c>
      <c r="AC2" s="3"/>
      <c r="AD2" s="3"/>
      <c r="AE2" s="4" t="s">
        <v>3</v>
      </c>
    </row>
    <row r="3" spans="25:31" ht="24" customHeight="1">
      <c r="Y3" s="3"/>
      <c r="Z3" s="3"/>
      <c r="AA3" s="3"/>
      <c r="AB3" s="3"/>
      <c r="AC3" s="3"/>
      <c r="AD3" s="3"/>
      <c r="AE3" s="4"/>
    </row>
    <row r="4" spans="1:31" ht="24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24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7" spans="1:30" ht="24" customHeight="1">
      <c r="A7" s="11"/>
      <c r="B7" s="15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6"/>
      <c r="O7" s="5"/>
      <c r="P7" s="5"/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24" customHeight="1">
      <c r="A8" s="10"/>
      <c r="B8" s="16" t="s">
        <v>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9"/>
      <c r="Q8" s="7"/>
      <c r="R8" s="18" t="s">
        <v>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24" customHeight="1">
      <c r="A9" s="10"/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9"/>
      <c r="M9" s="10" t="s">
        <v>6</v>
      </c>
      <c r="N9" s="9"/>
      <c r="Q9" s="8"/>
      <c r="R9" s="19" t="s">
        <v>2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2:31" ht="24" customHeight="1">
      <c r="B10" s="5"/>
      <c r="Q10" s="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8:31" ht="24" customHeight="1">
      <c r="R11" s="18" t="s">
        <v>10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7:25" ht="24" customHeight="1">
      <c r="Q12" s="5"/>
      <c r="R12" s="2" t="s">
        <v>11</v>
      </c>
      <c r="Y12" s="2" t="s">
        <v>12</v>
      </c>
    </row>
    <row r="14" ht="24" customHeight="1">
      <c r="A14" s="2" t="s">
        <v>14</v>
      </c>
    </row>
    <row r="15" ht="24" customHeight="1">
      <c r="A15" s="2" t="s">
        <v>13</v>
      </c>
    </row>
    <row r="16" ht="24" customHeight="1">
      <c r="B16" s="2" t="s">
        <v>18</v>
      </c>
    </row>
    <row r="17" ht="24" customHeight="1">
      <c r="A17" s="2" t="s">
        <v>19</v>
      </c>
    </row>
    <row r="18" ht="24" customHeight="1">
      <c r="AD18" s="2" t="s">
        <v>15</v>
      </c>
    </row>
    <row r="20" ht="24" customHeight="1">
      <c r="P20" s="2" t="s">
        <v>16</v>
      </c>
    </row>
    <row r="22" ht="24" customHeight="1">
      <c r="A22" s="2" t="s">
        <v>20</v>
      </c>
    </row>
    <row r="23" spans="2:21" ht="24" customHeight="1">
      <c r="B23" s="20">
        <v>1</v>
      </c>
      <c r="C23" s="11" t="s">
        <v>23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S23" s="21">
        <v>3</v>
      </c>
      <c r="T23" s="21"/>
      <c r="U23" s="2" t="s">
        <v>21</v>
      </c>
    </row>
    <row r="24" spans="2:21" ht="24" customHeight="1">
      <c r="B24" s="20">
        <v>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S24" s="22"/>
      <c r="T24" s="22"/>
      <c r="U24" s="2" t="s">
        <v>21</v>
      </c>
    </row>
    <row r="25" spans="2:21" ht="24" customHeight="1">
      <c r="B25" s="20">
        <v>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S25" s="22"/>
      <c r="T25" s="22"/>
      <c r="U25" s="2" t="s">
        <v>21</v>
      </c>
    </row>
    <row r="26" spans="2:21" ht="24" customHeight="1">
      <c r="B26" s="20">
        <v>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S26" s="22"/>
      <c r="T26" s="22"/>
      <c r="U26" s="2" t="s">
        <v>21</v>
      </c>
    </row>
    <row r="27" spans="2:21" ht="24" customHeight="1">
      <c r="B27" s="20">
        <v>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S27" s="22"/>
      <c r="T27" s="22"/>
      <c r="U27" s="2" t="s">
        <v>21</v>
      </c>
    </row>
    <row r="28" spans="1:31" ht="24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4" customHeight="1">
      <c r="A29" s="5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4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24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24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</sheetData>
  <sheetProtection/>
  <mergeCells count="12">
    <mergeCell ref="S26:T26"/>
    <mergeCell ref="S27:T27"/>
    <mergeCell ref="R11:AE11"/>
    <mergeCell ref="S23:T23"/>
    <mergeCell ref="S24:T24"/>
    <mergeCell ref="S25:T25"/>
    <mergeCell ref="A4:AE5"/>
    <mergeCell ref="B7:M7"/>
    <mergeCell ref="B8:M8"/>
    <mergeCell ref="B9:K9"/>
    <mergeCell ref="R8:AE8"/>
    <mergeCell ref="R9:AE10"/>
  </mergeCells>
  <dataValidations count="1">
    <dataValidation allowBlank="1" showInputMessage="1" showErrorMessage="1" imeMode="off" sqref="S23:T27"/>
  </dataValidations>
  <hyperlinks>
    <hyperlink ref="A1" r:id="rId1" display="→無料テンプレートのホームページへ"/>
  </hyperlinks>
  <printOptions/>
  <pageMargins left="0.984251968503937" right="0.98425196850393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2010-01-15T04:10:49Z</cp:lastPrinted>
  <dcterms:created xsi:type="dcterms:W3CDTF">2007-04-13T10:14:55Z</dcterms:created>
  <dcterms:modified xsi:type="dcterms:W3CDTF">2010-01-15T04:26:24Z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