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'Sheet1'!$A$2:$AC$30</definedName>
  </definedNames>
  <calcPr fullCalcOnLoad="1"/>
</workbook>
</file>

<file path=xl/sharedStrings.xml><?xml version="1.0" encoding="utf-8"?>
<sst xmlns="http://schemas.openxmlformats.org/spreadsheetml/2006/main" count="22" uniqueCount="22">
  <si>
    <t>→無料テンプレートのホームページへ</t>
  </si>
  <si>
    <t>日</t>
  </si>
  <si>
    <t>月</t>
  </si>
  <si>
    <t>年</t>
  </si>
  <si>
    <t>〒○○○-○○○○</t>
  </si>
  <si>
    <t>○○県○○市○○町○丁目○番○号</t>
  </si>
  <si>
    <t>○○ビル３Ｆ</t>
  </si>
  <si>
    <t>TEL：</t>
  </si>
  <si>
    <t>株式会社○○○○　○○営業所</t>
  </si>
  <si>
    <t>書類送付のご案内</t>
  </si>
  <si>
    <t>拝啓　毎々格別のお引立てにあずかり厚くお礼申し上げます。</t>
  </si>
  <si>
    <t>　さて、本日、下記書類をお送りいたしますので、よろしくご査収くださいます</t>
  </si>
  <si>
    <t>ようお願い申し上げます。</t>
  </si>
  <si>
    <t>敬具</t>
  </si>
  <si>
    <t>記</t>
  </si>
  <si>
    <t>以上</t>
  </si>
  <si>
    <t>・見積書</t>
  </si>
  <si>
    <t>・…</t>
  </si>
  <si>
    <t>このたびは、当社へお問い合わせいただき、誠にありがとうございます。</t>
  </si>
  <si>
    <t>お見積書をお送りいたしますので、ご参照ください。</t>
  </si>
  <si>
    <t>ご不明な点がございましたら、何なりと担当○○までご相談いただきますよう</t>
  </si>
  <si>
    <t>お願い申し上げます。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</si>
</sst>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workbookViewId="0" topLeftCell="A1">
      <selection activeCell="A2" sqref="A2"/>
    </sheetView>
  </sheetViews>
  <sheetFormatPr defaultColWidth="8.796875" defaultRowHeight="24.75" customHeight="1"/>
  <cols>
    <col min="1" max="16384" width="2.59765625" style="1" customWidth="1"/>
  </cols>
  <sheetData>
    <row r="1" ht="24.75" customHeight="1">
      <c r="A1" s="2" t="s">
        <v>0</v>
      </c>
    </row>
    <row r="2" spans="23:29" ht="24.75" customHeight="1">
      <c r="W2" s="1" t="s">
        <v>3</v>
      </c>
      <c r="X2" s="7"/>
      <c r="Y2" s="7"/>
      <c r="Z2" s="1" t="s">
        <v>2</v>
      </c>
      <c r="AA2" s="7"/>
      <c r="AB2" s="7"/>
      <c r="AC2" s="1" t="s">
        <v>1</v>
      </c>
    </row>
    <row r="3" spans="1:12" ht="24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4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5:29" ht="18" customHeight="1">
      <c r="O5" s="5" t="s">
        <v>8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5:29" ht="18" customHeight="1">
      <c r="O6" s="5" t="s">
        <v>4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5:29" ht="18" customHeight="1">
      <c r="O7" s="5" t="s">
        <v>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5:29" ht="18" customHeight="1">
      <c r="O8" s="5" t="s">
        <v>6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5:29" ht="18" customHeight="1">
      <c r="O9" s="5" t="s">
        <v>7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1" spans="1:29" ht="24.75" customHeight="1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3" ht="24.75" customHeight="1">
      <c r="A13" s="1" t="s">
        <v>10</v>
      </c>
    </row>
    <row r="14" ht="24.75" customHeight="1">
      <c r="A14" s="1" t="s">
        <v>11</v>
      </c>
    </row>
    <row r="15" ht="24.75" customHeight="1">
      <c r="A15" s="1" t="s">
        <v>12</v>
      </c>
    </row>
    <row r="16" ht="24.75" customHeight="1">
      <c r="AA16" s="1" t="s">
        <v>13</v>
      </c>
    </row>
    <row r="18" spans="1:29" ht="24.75" customHeight="1">
      <c r="A18" s="7" t="s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ht="24.75" customHeight="1">
      <c r="D19" s="1" t="s">
        <v>16</v>
      </c>
    </row>
    <row r="20" ht="24.75" customHeight="1">
      <c r="D20" s="1" t="s">
        <v>17</v>
      </c>
    </row>
    <row r="21" ht="24.75" customHeight="1">
      <c r="AA21" s="1" t="s">
        <v>15</v>
      </c>
    </row>
    <row r="23" spans="1:29" ht="24.75" customHeight="1">
      <c r="A23" s="3"/>
      <c r="B23" s="4" t="s">
        <v>18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3"/>
    </row>
    <row r="24" spans="1:29" ht="24.75" customHeight="1">
      <c r="A24" s="3"/>
      <c r="B24" s="4" t="s">
        <v>19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3"/>
    </row>
    <row r="25" spans="1:29" ht="24.75" customHeight="1">
      <c r="A25" s="3"/>
      <c r="B25" s="4" t="s">
        <v>20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3"/>
    </row>
    <row r="26" spans="1:29" ht="24.75" customHeight="1">
      <c r="A26" s="3"/>
      <c r="B26" s="4" t="s">
        <v>21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3"/>
    </row>
    <row r="27" spans="1:29" ht="24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3"/>
    </row>
    <row r="28" spans="1:29" ht="24.7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3"/>
    </row>
    <row r="29" spans="1:29" ht="24.7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3"/>
    </row>
    <row r="30" spans="1:29" ht="24.7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3"/>
    </row>
  </sheetData>
  <mergeCells count="19">
    <mergeCell ref="AA2:AB2"/>
    <mergeCell ref="X2:Y2"/>
    <mergeCell ref="A4:L4"/>
    <mergeCell ref="A3:L3"/>
    <mergeCell ref="B26:AB26"/>
    <mergeCell ref="B27:AB27"/>
    <mergeCell ref="A11:AC11"/>
    <mergeCell ref="A18:AC18"/>
    <mergeCell ref="B23:AB23"/>
    <mergeCell ref="B28:AB28"/>
    <mergeCell ref="B29:AB29"/>
    <mergeCell ref="B30:AB30"/>
    <mergeCell ref="O5:AC5"/>
    <mergeCell ref="O6:AC6"/>
    <mergeCell ref="O7:AC7"/>
    <mergeCell ref="O8:AC8"/>
    <mergeCell ref="O9:AC9"/>
    <mergeCell ref="B24:AB24"/>
    <mergeCell ref="B25:AB25"/>
  </mergeCells>
  <dataValidations count="2">
    <dataValidation allowBlank="1" showInputMessage="1" showErrorMessage="1" imeMode="on" sqref="O5:AC9 A3:L4 B23:AB30"/>
    <dataValidation allowBlank="1" showInputMessage="1" showErrorMessage="1" imeMode="off" sqref="X2:Y2 AA2:AB2"/>
  </dataValidations>
  <hyperlinks>
    <hyperlink ref="A1" r:id="rId1" display="→無料テンプレートのホームページへ"/>
  </hyperlinks>
  <printOptions/>
  <pageMargins left="1.1811023622047245" right="1.1811023622047245" top="1.3779527559055118" bottom="1.1811023622047245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2010-09-11T03:01:44Z</cp:lastPrinted>
  <dcterms:created xsi:type="dcterms:W3CDTF">2010-09-11T02:44:10Z</dcterms:created>
  <dcterms:modified xsi:type="dcterms:W3CDTF">2012-05-17T04:40:41Z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