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F92D9E7-2110-4F25-ACEE-0905C574CB08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<sst xmlns="http://schemas.openxmlformats.org/spreadsheetml/2006/main" count="14" uniqueCount="14">
  <si>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</si>
  <si>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</si>
  <si>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</si>
  <si>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</si>
  <si>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</si>
  <si>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</si>
  <si>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</si>
  <si>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記</t>
    <rPh sb="0" eb="1">
      <t>キ</t>
    </rPh>
    <phoneticPr fontId="1"/>
  </si>
  <si>
    <t>◯◯部　◯◯◯◯</t>
    <rPh sb="2" eb="3">
      <t>ブ</t>
    </rPh>
    <phoneticPr fontId="1"/>
  </si>
  <si>
    <t>書類送付のご案内</t>
    <rPh sb="0" eb="2">
      <t>ショルイ</t>
    </rPh>
    <rPh sb="2" eb="4">
      <t>ソウフ</t>
    </rPh>
    <rPh sb="6" eb="8">
      <t>アンナイ</t>
    </rPh>
    <phoneticPr fontId="1"/>
  </si>
  <si>
    <t>拝啓　時下ますますご清栄のこととお喜び申し上げます。</t>
    <phoneticPr fontId="1"/>
  </si>
  <si>
    <t>下記のとおり書類を送付いたしますので、ご査収の程よろしくお願い申し上げます。</t>
    <phoneticPr fontId="1"/>
  </si>
  <si>
    <t>平素は格別のお引き立てを賜り、誠にありがとうございます。</t>
    <phoneticPr fontId="1"/>
  </si>
  <si>
    <t>敬具</t>
    <rPh sb="0" eb="2">
      <t>ケイグ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</si>
</sst>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6</v>
      </c>
      <c r="Z1" s="14"/>
      <c r="AA1" s="14"/>
      <c r="AB1" s="1" t="s">
        <v>0</v>
      </c>
      <c r="AC1" s="14"/>
      <c r="AD1" s="14"/>
      <c r="AE1" s="1" t="s">
        <v>1</v>
      </c>
      <c r="AF1" s="14"/>
      <c r="AG1" s="14"/>
      <c r="AH1" s="1" t="s">
        <v>2</v>
      </c>
    </row>
    <row r="2" spans="1:34" s="6" customFormat="1" ht="25" customHeight="1" x14ac:dyDescent="0.2">
      <c r="Z2" s="8"/>
      <c r="AA2" s="8"/>
      <c r="AC2" s="8"/>
      <c r="AD2" s="8"/>
      <c r="AF2" s="8"/>
      <c r="AG2" s="8"/>
    </row>
    <row r="3" spans="1:34" ht="2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34" ht="2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 t="s">
        <v>3</v>
      </c>
      <c r="P4" s="16"/>
      <c r="Q4" s="16"/>
      <c r="V4" s="29" t="s">
        <v>4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25" customHeight="1" x14ac:dyDescent="0.2">
      <c r="A5" s="6"/>
      <c r="B5" s="6"/>
      <c r="D5" s="6"/>
      <c r="E5" s="6"/>
      <c r="F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V5" s="9" t="s">
        <v>5</v>
      </c>
      <c r="W5" s="9"/>
      <c r="X5" s="18" t="s">
        <v>8</v>
      </c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6" customFormat="1" ht="30" customHeight="1" x14ac:dyDescent="0.2"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0" customHeight="1" x14ac:dyDescent="0.2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9" spans="1:34" s="6" customFormat="1" ht="25" customHeight="1" x14ac:dyDescent="0.2">
      <c r="B9" s="6" t="s">
        <v>10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s="11" customFormat="1" ht="25" customHeight="1" x14ac:dyDescent="0.2">
      <c r="B10" s="11" t="s">
        <v>12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11" customFormat="1" ht="25" customHeight="1" x14ac:dyDescent="0.2">
      <c r="B11" s="11" t="s">
        <v>11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11" customFormat="1" ht="25" customHeight="1" x14ac:dyDescent="0.2"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 t="s">
        <v>13</v>
      </c>
      <c r="AH12" s="12"/>
    </row>
    <row r="13" spans="1:34" ht="25" customHeight="1" x14ac:dyDescent="0.2">
      <c r="A13" s="5"/>
      <c r="B13" s="5"/>
      <c r="C13" s="10"/>
      <c r="D13" s="5"/>
      <c r="E13" s="5"/>
      <c r="F13" s="5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"/>
      <c r="W13" s="3"/>
      <c r="X13" s="3"/>
      <c r="Y13" s="3"/>
      <c r="Z13" s="3"/>
    </row>
    <row r="14" spans="1:34" s="6" customFormat="1" ht="25" customHeight="1" x14ac:dyDescent="0.2">
      <c r="A14" s="30" t="s">
        <v>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spans="1:34" s="6" customFormat="1" ht="25" customHeight="1" x14ac:dyDescent="0.2">
      <c r="A15" s="7"/>
      <c r="B15" s="7"/>
      <c r="C15" s="10"/>
      <c r="D15" s="7"/>
      <c r="E15" s="7"/>
      <c r="F15" s="7"/>
      <c r="G15" s="1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W15" s="7"/>
      <c r="X15" s="7"/>
      <c r="Y15" s="7"/>
      <c r="Z15" s="7"/>
    </row>
    <row r="16" spans="1:34" ht="35" customHeight="1" x14ac:dyDescent="0.2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8"/>
    </row>
    <row r="17" spans="1:34" s="6" customFormat="1" ht="35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</row>
    <row r="18" spans="1:34" s="11" customFormat="1" ht="35" customHeight="1" x14ac:dyDescent="0.2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</row>
    <row r="19" spans="1:34" s="6" customFormat="1" ht="35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spans="1:34" s="6" customFormat="1" ht="35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</row>
    <row r="21" spans="1:34" s="6" customFormat="1" ht="35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s="6" customFormat="1" ht="35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</row>
    <row r="23" spans="1:34" s="6" customFormat="1" ht="35" customHeight="1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</row>
    <row r="24" spans="1:34" ht="35" customHeight="1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</row>
    <row r="25" spans="1:34" s="11" customFormat="1" ht="3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/>
    </row>
    <row r="26" spans="1:34" ht="35" customHeight="1" x14ac:dyDescent="0.2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</row>
    <row r="27" spans="1:34" s="11" customFormat="1" ht="25" customHeight="1" x14ac:dyDescent="0.2">
      <c r="C27" s="13"/>
      <c r="G27" s="13"/>
    </row>
  </sheetData>
  <mergeCells count="21">
    <mergeCell ref="X5:AH5"/>
    <mergeCell ref="A24:AH24"/>
    <mergeCell ref="A26:AH26"/>
    <mergeCell ref="A7:AH7"/>
    <mergeCell ref="A16:AH16"/>
    <mergeCell ref="A14:AH14"/>
    <mergeCell ref="A18:AH18"/>
    <mergeCell ref="A25:AH25"/>
    <mergeCell ref="A17:AH17"/>
    <mergeCell ref="A19:AH19"/>
    <mergeCell ref="A20:AH20"/>
    <mergeCell ref="A21:AH21"/>
    <mergeCell ref="A22:AH22"/>
    <mergeCell ref="A23:AH23"/>
    <mergeCell ref="Z1:AA1"/>
    <mergeCell ref="AC1:AD1"/>
    <mergeCell ref="AF1:AG1"/>
    <mergeCell ref="A4:N4"/>
    <mergeCell ref="O4:Q4"/>
    <mergeCell ref="A3:Q3"/>
    <mergeCell ref="V4:AH4"/>
  </mergeCells>
  <phoneticPr fontId="1"/>
  <dataValidations count="2">
    <dataValidation imeMode="off" allowBlank="1" showInputMessage="1" showErrorMessage="1" sqref="AC1:AD2 Z1:AA2 AF1:AG2" xr:uid="{00000000-0002-0000-0000-000000000000}"/>
    <dataValidation imeMode="on" allowBlank="1" showInputMessage="1" showErrorMessage="1" sqref="X6:AH12 A16:AH26 V5:W5 A3:Q3 A4:N4 V4:AH4 X5:AH5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2019-09-09T23:47:11Z</dcterms:modified>
</cp:coreProperties>
</file>