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9F6BF62-320F-49F0-A999-5A9EB764C9C5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<sst xmlns="http://schemas.openxmlformats.org/spreadsheetml/2006/main" count="14" uniqueCount="14">
  <si>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</si>
  <si>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</si>
  <si>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</si>
  <si>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</si>
  <si>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</si>
  <si>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</si>
  <si>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</si>
  <si>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</si>
  <si>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</si>
  <si>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</si>
  <si>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</si>
  <si>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下記のとおり書類を送付いたしますので、ご査収の程よろしくお願い申し上げます。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</si>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</sst>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15"/>
      <c r="AA1" s="15"/>
      <c r="AB1" s="1" t="s">
        <v>0</v>
      </c>
      <c r="AC1" s="15"/>
      <c r="AD1" s="15"/>
      <c r="AE1" s="1" t="s">
        <v>1</v>
      </c>
      <c r="AF1" s="15"/>
      <c r="AG1" s="15"/>
      <c r="AH1" s="1" t="s">
        <v>2</v>
      </c>
    </row>
    <row r="2" spans="1:34" s="14" customFormat="1" ht="25" customHeight="1" x14ac:dyDescent="0.2">
      <c r="Z2" s="13"/>
      <c r="AA2" s="13"/>
      <c r="AC2" s="13"/>
      <c r="AD2" s="13"/>
      <c r="AF2" s="13"/>
      <c r="AG2" s="13"/>
    </row>
    <row r="3" spans="1:34" ht="30" customHeight="1" x14ac:dyDescent="0.2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5" spans="1:34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34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3</v>
      </c>
      <c r="P6" s="17"/>
      <c r="Q6" s="17"/>
      <c r="V6" s="19" t="s">
        <v>4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12" t="s">
        <v>5</v>
      </c>
      <c r="W7" s="12"/>
      <c r="X7" s="20" t="s">
        <v>8</v>
      </c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6" customFormat="1" ht="30" customHeight="1" x14ac:dyDescent="0.2"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6" customFormat="1" ht="25" customHeight="1" x14ac:dyDescent="0.2">
      <c r="B9" s="6" t="s">
        <v>10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9" customFormat="1" ht="25" customHeight="1" x14ac:dyDescent="0.2">
      <c r="B10" s="9" t="s">
        <v>12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9" customFormat="1" ht="25" customHeight="1" x14ac:dyDescent="0.2">
      <c r="B11" s="9" t="s">
        <v>11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9" customFormat="1" ht="25" customHeight="1" x14ac:dyDescent="0.2"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13</v>
      </c>
      <c r="AH12" s="10"/>
    </row>
    <row r="13" spans="1:34" ht="25" customHeight="1" x14ac:dyDescent="0.2">
      <c r="A13" s="5"/>
      <c r="B13" s="5"/>
      <c r="C13" s="8"/>
      <c r="D13" s="5"/>
      <c r="E13" s="5"/>
      <c r="F13" s="5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W13" s="3"/>
      <c r="X13" s="3"/>
      <c r="Y13" s="3"/>
      <c r="Z13" s="3"/>
    </row>
    <row r="14" spans="1:34" s="6" customFormat="1" ht="25" customHeight="1" x14ac:dyDescent="0.2">
      <c r="A14" s="31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s="6" customFormat="1" ht="25" customHeight="1" x14ac:dyDescent="0.2">
      <c r="A15" s="7"/>
      <c r="B15" s="7"/>
      <c r="C15" s="8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W15" s="7"/>
      <c r="X15" s="7"/>
      <c r="Y15" s="7"/>
      <c r="Z15" s="7"/>
    </row>
    <row r="16" spans="1:34" ht="35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1:34" s="6" customFormat="1" ht="3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s="9" customFormat="1" ht="35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1:34" s="6" customFormat="1" ht="35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1:34" s="6" customFormat="1" ht="3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1:34" s="6" customFormat="1" ht="35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1:34" s="6" customFormat="1" ht="3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s="6" customFormat="1" ht="3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1:34" ht="35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1:34" s="9" customFormat="1" ht="3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1:34" ht="3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s="9" customFormat="1" ht="25" customHeight="1" x14ac:dyDescent="0.2">
      <c r="C27" s="11"/>
      <c r="G27" s="11"/>
    </row>
  </sheetData>
  <mergeCells count="21">
    <mergeCell ref="X7:AH7"/>
    <mergeCell ref="A24:AH24"/>
    <mergeCell ref="A26:AH26"/>
    <mergeCell ref="A3:AH3"/>
    <mergeCell ref="A16:AH16"/>
    <mergeCell ref="A14:AH14"/>
    <mergeCell ref="A18:AH18"/>
    <mergeCell ref="A25:AH25"/>
    <mergeCell ref="A17:AH17"/>
    <mergeCell ref="A19:AH19"/>
    <mergeCell ref="A20:AH20"/>
    <mergeCell ref="A21:AH21"/>
    <mergeCell ref="A22:AH22"/>
    <mergeCell ref="A23:AH23"/>
    <mergeCell ref="AF1:AG1"/>
    <mergeCell ref="A6:N6"/>
    <mergeCell ref="O6:Q6"/>
    <mergeCell ref="A5:Q5"/>
    <mergeCell ref="V6:AH6"/>
    <mergeCell ref="Z1:AA1"/>
    <mergeCell ref="AC1:AD1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A16:AH26 X8:AH12 X3:AH4 V7:W7 A5:Q5 A6:N6 V6:AH6 X7:AH7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2019-09-09T23:47:57Z</dcterms:modified>
</cp:coreProperties>
</file>