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8EE4C1E-F600-41C9-9F1C-D343CEB2F35B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<sst xmlns="http://schemas.openxmlformats.org/spreadsheetml/2006/main" count="15" uniqueCount="15">
  <si>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</si>
  <si>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</si>
  <si>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</si>
  <si>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</si>
  <si>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</si>
  <si>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</si>
  <si>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</si>
  <si>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</si>
  <si>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</si>
  <si>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</si>
  <si>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</si>
  <si>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</si>
  <si>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</si>
  <si>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</si>
  <si>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標記の件に関して下記書類を送付いたしますので、ご査収の程よろしくお願い申し上げます。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</si>
</sst>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30"/>
      <c r="AA1" s="30"/>
      <c r="AB1" s="1" t="s">
        <v>0</v>
      </c>
      <c r="AC1" s="30"/>
      <c r="AD1" s="30"/>
      <c r="AE1" s="1" t="s">
        <v>1</v>
      </c>
      <c r="AF1" s="30"/>
      <c r="AG1" s="30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34" ht="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 t="s">
        <v>3</v>
      </c>
      <c r="P4" s="32"/>
      <c r="Q4" s="32"/>
      <c r="V4" s="34" t="s">
        <v>4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25" customHeight="1" x14ac:dyDescent="0.2">
      <c r="A5" s="6"/>
      <c r="B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9" t="s">
        <v>5</v>
      </c>
      <c r="W5" s="9"/>
      <c r="X5" s="18" t="s">
        <v>8</v>
      </c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6" customFormat="1" ht="30" customHeight="1" x14ac:dyDescent="0.2"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 x14ac:dyDescent="0.2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9" spans="1:34" s="16" customFormat="1" ht="25" customHeight="1" x14ac:dyDescent="0.2">
      <c r="C9" s="14"/>
      <c r="E9" s="15" t="s">
        <v>13</v>
      </c>
      <c r="F9" s="15"/>
      <c r="G9" s="15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4" s="16" customFormat="1" ht="25" customHeight="1" x14ac:dyDescent="0.2">
      <c r="C10" s="14"/>
      <c r="G10" s="14"/>
    </row>
    <row r="11" spans="1:34" s="6" customFormat="1" ht="25" customHeight="1" x14ac:dyDescent="0.2">
      <c r="B11" s="6" t="s">
        <v>10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1" customFormat="1" ht="25" customHeight="1" x14ac:dyDescent="0.2">
      <c r="B12" s="11" t="s">
        <v>11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11" customFormat="1" ht="25" customHeight="1" x14ac:dyDescent="0.2">
      <c r="B13" s="11" t="s">
        <v>14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1" customFormat="1" ht="25" customHeight="1" x14ac:dyDescent="0.2"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 t="s">
        <v>12</v>
      </c>
      <c r="AH14" s="12"/>
    </row>
    <row r="15" spans="1:34" ht="25" customHeight="1" x14ac:dyDescent="0.2">
      <c r="A15" s="5"/>
      <c r="B15" s="5"/>
      <c r="C15" s="10"/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W15" s="3"/>
      <c r="X15" s="3"/>
      <c r="Y15" s="3"/>
      <c r="Z15" s="3"/>
    </row>
    <row r="16" spans="1:34" s="6" customFormat="1" ht="25" customHeight="1" x14ac:dyDescent="0.2">
      <c r="A16" s="29" t="s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6" customFormat="1" ht="25" customHeight="1" x14ac:dyDescent="0.2">
      <c r="A17" s="7"/>
      <c r="B17" s="7"/>
      <c r="C17" s="10"/>
      <c r="D17" s="7"/>
      <c r="E17" s="7"/>
      <c r="F17" s="7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W17" s="7"/>
      <c r="X17" s="7"/>
      <c r="Y17" s="7"/>
      <c r="Z17" s="7"/>
    </row>
    <row r="18" spans="1:34" ht="3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s="6" customFormat="1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s="11" customFormat="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s="6" customFormat="1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s="6" customFormat="1" ht="3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s="11" customFormat="1" ht="3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3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</row>
    <row r="26" spans="1:34" s="11" customFormat="1" ht="25" customHeight="1" x14ac:dyDescent="0.2">
      <c r="C26" s="13"/>
      <c r="G26" s="13"/>
    </row>
  </sheetData>
  <mergeCells count="19">
    <mergeCell ref="Z1:AA1"/>
    <mergeCell ref="AC1:AD1"/>
    <mergeCell ref="AF1:AG1"/>
    <mergeCell ref="A4:N4"/>
    <mergeCell ref="O4:Q4"/>
    <mergeCell ref="A3:Q3"/>
    <mergeCell ref="V4:AH4"/>
    <mergeCell ref="X5:AH5"/>
    <mergeCell ref="A23:AH23"/>
    <mergeCell ref="A25:AH25"/>
    <mergeCell ref="A7:AH7"/>
    <mergeCell ref="A18:AH18"/>
    <mergeCell ref="A16:AH16"/>
    <mergeCell ref="A20:AH20"/>
    <mergeCell ref="A24:AH24"/>
    <mergeCell ref="A19:AH19"/>
    <mergeCell ref="A21:AH21"/>
    <mergeCell ref="A22:AH22"/>
    <mergeCell ref="I9:AD9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A18:AH25 X10:AD14 X6:AD8 AE6:AH14 V5:W5 A3:Q3 A4:N4 V4:AH4 X5:AH5 I9:AD9" xr:uid="{00000000-0002-0000-0000-000001000000}"/>
  </dataValidations>
  <pageMargins left="0.78740157480314965" right="0.78740157480314965" top="1.1811023622047245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2019-09-09T23:48:20Z</dcterms:modified>
</cp:coreProperties>
</file>