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D531C000-8753-4282-B863-588D742D7025}" xr6:coauthVersionLast="37" xr6:coauthVersionMax="37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<sst xmlns="http://schemas.openxmlformats.org/spreadsheetml/2006/main" count="14" uniqueCount="14">
  <si>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</si>
  <si>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</si>
  <si>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</si>
  <si>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</si>
  <si>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</si>
  <si>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担当</t>
    <rPh sb="0" eb="2">
      <t>タントウ</t>
    </rPh>
    <phoneticPr fontId="1"/>
  </si>
  <si>
    <t>令和</t>
    <rPh sb="0" eb="2">
      <t>レイワ</t>
    </rPh>
    <phoneticPr fontId="4"/>
  </si>
  <si>
    <t>記</t>
    <rPh sb="0" eb="1">
      <t>キ</t>
    </rPh>
    <phoneticPr fontId="1"/>
  </si>
  <si>
    <t>◯◯部　◯◯◯◯</t>
    <rPh sb="2" eb="3">
      <t>ブ</t>
    </rPh>
    <phoneticPr fontId="1"/>
  </si>
  <si>
    <t>書類送付のご案内</t>
    <rPh sb="0" eb="2">
      <t>ショルイ</t>
    </rPh>
    <rPh sb="2" eb="4">
      <t>ソウフ</t>
    </rPh>
    <rPh sb="6" eb="8">
      <t>アンナイ</t>
    </rPh>
    <phoneticPr fontId="1"/>
  </si>
  <si>
    <t>拝啓　時下ますますご清栄のこととお喜び申し上げます。</t>
    <phoneticPr fontId="1"/>
  </si>
  <si>
    <t>下記のとおり書類を送付いたしますので、ご査収の程よろしくお願い申し上げます。</t>
    <phoneticPr fontId="1"/>
  </si>
  <si>
    <t>平素は格別のお引き立てを賜り、誠にありがとうございます。</t>
    <phoneticPr fontId="1"/>
  </si>
  <si>
    <t>敬具</t>
    <rPh sb="0" eb="2">
      <t>ケイグ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</si>
</sst>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6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25" customHeight="1" x14ac:dyDescent="0.2">
      <c r="C1" s="1"/>
      <c r="G1" s="1"/>
      <c r="X1" s="1" t="s">
        <v>6</v>
      </c>
      <c r="Z1" s="27"/>
      <c r="AA1" s="27"/>
      <c r="AB1" s="1" t="s">
        <v>0</v>
      </c>
      <c r="AC1" s="27"/>
      <c r="AD1" s="27"/>
      <c r="AE1" s="1" t="s">
        <v>1</v>
      </c>
      <c r="AF1" s="27"/>
      <c r="AG1" s="27"/>
      <c r="AH1" s="1" t="s">
        <v>2</v>
      </c>
    </row>
    <row r="2" spans="1:34" s="14" customFormat="1" ht="25" customHeight="1" x14ac:dyDescent="0.2">
      <c r="Z2" s="13"/>
      <c r="AA2" s="13"/>
      <c r="AC2" s="13"/>
      <c r="AD2" s="13"/>
      <c r="AF2" s="13"/>
      <c r="AG2" s="13"/>
    </row>
    <row r="3" spans="1:34" ht="30" customHeight="1" x14ac:dyDescent="0.2">
      <c r="A3" s="22" t="s">
        <v>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</row>
    <row r="5" spans="1:34" ht="25" customHeight="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34" ht="25" customHeight="1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9" t="s">
        <v>3</v>
      </c>
      <c r="P6" s="29"/>
      <c r="Q6" s="29"/>
    </row>
    <row r="7" spans="1:34" s="6" customFormat="1" ht="30" customHeight="1" x14ac:dyDescent="0.2"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s="6" customFormat="1" ht="25" customHeight="1" x14ac:dyDescent="0.2">
      <c r="B8" s="6" t="s">
        <v>10</v>
      </c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s="9" customFormat="1" ht="25" customHeight="1" x14ac:dyDescent="0.2">
      <c r="B9" s="9" t="s">
        <v>12</v>
      </c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s="9" customFormat="1" ht="25" customHeight="1" x14ac:dyDescent="0.2">
      <c r="B10" s="9" t="s">
        <v>11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s="9" customFormat="1" ht="25" customHeight="1" x14ac:dyDescent="0.2"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 t="s">
        <v>13</v>
      </c>
      <c r="AH11" s="10"/>
    </row>
    <row r="12" spans="1:34" ht="25" customHeight="1" x14ac:dyDescent="0.2">
      <c r="A12" s="5"/>
      <c r="B12" s="5"/>
      <c r="C12" s="8"/>
      <c r="D12" s="5"/>
      <c r="E12" s="5"/>
      <c r="F12" s="5"/>
      <c r="G12" s="8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4"/>
      <c r="W12" s="3"/>
      <c r="X12" s="3"/>
      <c r="Y12" s="3"/>
      <c r="Z12" s="3"/>
    </row>
    <row r="13" spans="1:34" s="6" customFormat="1" ht="25" customHeight="1" x14ac:dyDescent="0.2">
      <c r="A13" s="26" t="s">
        <v>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</row>
    <row r="14" spans="1:34" s="6" customFormat="1" ht="25" customHeight="1" x14ac:dyDescent="0.2">
      <c r="A14" s="7"/>
      <c r="B14" s="7"/>
      <c r="C14" s="8"/>
      <c r="D14" s="7"/>
      <c r="E14" s="7"/>
      <c r="F14" s="7"/>
      <c r="G14" s="8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W14" s="7"/>
      <c r="X14" s="7"/>
      <c r="Y14" s="7"/>
      <c r="Z14" s="7"/>
    </row>
    <row r="15" spans="1:34" ht="35" customHeight="1" x14ac:dyDescent="0.2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5"/>
    </row>
    <row r="16" spans="1:34" s="6" customFormat="1" ht="35" customHeight="1" x14ac:dyDescent="0.2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8"/>
    </row>
    <row r="17" spans="1:34" s="9" customFormat="1" ht="35" customHeight="1" x14ac:dyDescent="0.2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8"/>
    </row>
    <row r="18" spans="1:34" s="6" customFormat="1" ht="35" customHeight="1" x14ac:dyDescent="0.2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8"/>
    </row>
    <row r="19" spans="1:34" s="6" customFormat="1" ht="35" customHeight="1" x14ac:dyDescent="0.2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8"/>
    </row>
    <row r="20" spans="1:34" s="6" customFormat="1" ht="35" customHeight="1" x14ac:dyDescent="0.2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8"/>
    </row>
    <row r="21" spans="1:34" ht="35" customHeight="1" x14ac:dyDescent="0.2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8"/>
    </row>
    <row r="22" spans="1:34" s="9" customFormat="1" ht="35" customHeight="1" x14ac:dyDescent="0.2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8"/>
    </row>
    <row r="23" spans="1:34" ht="35" customHeight="1" x14ac:dyDescent="0.2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1"/>
    </row>
    <row r="24" spans="1:34" s="9" customFormat="1" ht="25" customHeight="1" x14ac:dyDescent="0.2">
      <c r="C24" s="11"/>
      <c r="G24" s="11"/>
    </row>
    <row r="25" spans="1:34" ht="25" customHeight="1" x14ac:dyDescent="0.2">
      <c r="V25" s="31" t="s">
        <v>4</v>
      </c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</row>
    <row r="26" spans="1:34" ht="25" customHeight="1" x14ac:dyDescent="0.2">
      <c r="V26" s="12" t="s">
        <v>5</v>
      </c>
      <c r="W26" s="12"/>
      <c r="X26" s="15" t="s">
        <v>8</v>
      </c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</sheetData>
  <mergeCells count="19">
    <mergeCell ref="Z1:AA1"/>
    <mergeCell ref="AC1:AD1"/>
    <mergeCell ref="AF1:AG1"/>
    <mergeCell ref="A6:N6"/>
    <mergeCell ref="O6:Q6"/>
    <mergeCell ref="A5:Q5"/>
    <mergeCell ref="X26:AH26"/>
    <mergeCell ref="A21:AH21"/>
    <mergeCell ref="A23:AH23"/>
    <mergeCell ref="A3:AH3"/>
    <mergeCell ref="A15:AH15"/>
    <mergeCell ref="A13:AH13"/>
    <mergeCell ref="A17:AH17"/>
    <mergeCell ref="A22:AH22"/>
    <mergeCell ref="A16:AH16"/>
    <mergeCell ref="A18:AH18"/>
    <mergeCell ref="A19:AH19"/>
    <mergeCell ref="A20:AH20"/>
    <mergeCell ref="V25:AH25"/>
  </mergeCells>
  <phoneticPr fontId="1"/>
  <dataValidations count="2">
    <dataValidation imeMode="off" allowBlank="1" showInputMessage="1" showErrorMessage="1" sqref="AC1:AD2 Z1:AA2 AF1:AG2" xr:uid="{00000000-0002-0000-0000-000000000000}"/>
    <dataValidation imeMode="on" allowBlank="1" showInputMessage="1" showErrorMessage="1" sqref="A5:Q5 A6:N6 A15:AH23 X3:AH4 X7:AH11 V26:W26 V25:AH25 X26:AH26" xr:uid="{00000000-0002-0000-0000-000001000000}"/>
  </dataValidations>
  <pageMargins left="0.78740157480314965" right="0.78740157480314965" top="1.1023622047244095" bottom="0.7086614173228347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2019-09-09T23:50:09Z</dcterms:modified>
</cp:coreProperties>
</file>