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AF31052-6D34-448C-9230-F27CE3A6317E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definedNames>
    <definedName name="_xlnm.Print_Area" localSheetId="0">Sheet1!$A$1:$AH$26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<sst xmlns="http://schemas.openxmlformats.org/spreadsheetml/2006/main" count="15" uniqueCount="15">
  <si>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</si>
  <si>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</si>
  <si>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</si>
  <si>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</si>
  <si>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</si>
  <si>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</si>
  <si>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</si>
  <si>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記</t>
    <rPh sb="0" eb="1">
      <t>キ</t>
    </rPh>
    <phoneticPr fontId="1"/>
  </si>
  <si>
    <t>◯◯部　◯◯◯◯</t>
    <rPh sb="2" eb="3">
      <t>ブ</t>
    </rPh>
    <phoneticPr fontId="1"/>
  </si>
  <si>
    <t>書類送付のご案内</t>
    <rPh sb="0" eb="2">
      <t>ショルイ</t>
    </rPh>
    <rPh sb="2" eb="4">
      <t>ソウフ</t>
    </rPh>
    <rPh sb="6" eb="8">
      <t>アンナイ</t>
    </rPh>
    <phoneticPr fontId="1"/>
  </si>
  <si>
    <t>拝啓　時下ますますご清栄のこととお喜び申し上げます。</t>
    <phoneticPr fontId="1"/>
  </si>
  <si>
    <t>平素は格別のお引き立てを賜り、誠にありがとうございます。</t>
    <phoneticPr fontId="1"/>
  </si>
  <si>
    <t>敬具</t>
    <rPh sb="0" eb="2">
      <t>ケイグ</t>
    </rPh>
    <phoneticPr fontId="1"/>
  </si>
  <si>
    <t>件　名：</t>
    <rPh sb="0" eb="1">
      <t>ケン</t>
    </rPh>
    <rPh sb="2" eb="3">
      <t>メイ</t>
    </rPh>
    <phoneticPr fontId="1"/>
  </si>
  <si>
    <t>標記の件に関して下記書類を送付いたしますので、ご査収の程よろしくお願い申し上げます。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</si>
</sst>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3" spans="1:34" ht="25" customHeight="1" x14ac:dyDescent="0.2">
      <c r="C3" s="1"/>
      <c r="G3" s="1"/>
      <c r="X3" s="1" t="s">
        <v>6</v>
      </c>
      <c r="Z3" s="29"/>
      <c r="AA3" s="29"/>
      <c r="AB3" s="1" t="s">
        <v>0</v>
      </c>
      <c r="AC3" s="29"/>
      <c r="AD3" s="29"/>
      <c r="AE3" s="1" t="s">
        <v>1</v>
      </c>
      <c r="AF3" s="29"/>
      <c r="AG3" s="29"/>
      <c r="AH3" s="1" t="s">
        <v>2</v>
      </c>
    </row>
    <row r="4" spans="1:34" ht="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34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 t="s">
        <v>3</v>
      </c>
      <c r="P5" s="31"/>
      <c r="Q5" s="31"/>
    </row>
    <row r="6" spans="1:34" s="6" customFormat="1" ht="30" customHeight="1" x14ac:dyDescent="0.2"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15" customFormat="1" ht="25" customHeight="1" x14ac:dyDescent="0.2">
      <c r="A7" s="10"/>
      <c r="B7" s="10"/>
      <c r="C7" s="14"/>
      <c r="D7" s="10"/>
      <c r="E7" s="13" t="s">
        <v>13</v>
      </c>
      <c r="F7" s="13"/>
      <c r="G7" s="13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4" s="15" customFormat="1" ht="25" customHeight="1" x14ac:dyDescent="0.2">
      <c r="A8" s="10"/>
      <c r="B8" s="10"/>
      <c r="C8" s="14"/>
      <c r="D8" s="10"/>
      <c r="E8" s="10"/>
      <c r="F8" s="10"/>
      <c r="G8" s="1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0"/>
      <c r="X8" s="10"/>
      <c r="Y8" s="10"/>
      <c r="Z8" s="10"/>
    </row>
    <row r="9" spans="1:34" s="6" customFormat="1" ht="25" customHeight="1" x14ac:dyDescent="0.2">
      <c r="B9" s="6" t="s">
        <v>10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9" customFormat="1" ht="25" customHeight="1" x14ac:dyDescent="0.2">
      <c r="B10" s="9" t="s">
        <v>11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9" customFormat="1" ht="25" customHeight="1" x14ac:dyDescent="0.2">
      <c r="B11" s="15" t="s">
        <v>14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9" customFormat="1" ht="25" customHeight="1" x14ac:dyDescent="0.2"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 t="s">
        <v>12</v>
      </c>
      <c r="AH12" s="10"/>
    </row>
    <row r="13" spans="1:34" ht="25" customHeight="1" x14ac:dyDescent="0.2">
      <c r="A13" s="5"/>
      <c r="B13" s="5"/>
      <c r="C13" s="8"/>
      <c r="D13" s="5"/>
      <c r="E13" s="5"/>
      <c r="F13" s="5"/>
      <c r="G13" s="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/>
      <c r="W13" s="3"/>
      <c r="X13" s="3"/>
      <c r="Y13" s="3"/>
      <c r="Z13" s="3"/>
    </row>
    <row r="14" spans="1:34" s="6" customFormat="1" ht="25" customHeight="1" x14ac:dyDescent="0.2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6" customFormat="1" ht="25" customHeight="1" x14ac:dyDescent="0.2">
      <c r="A15" s="7"/>
      <c r="B15" s="7"/>
      <c r="C15" s="8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W15" s="7"/>
      <c r="X15" s="7"/>
      <c r="Y15" s="7"/>
      <c r="Z15" s="7"/>
    </row>
    <row r="16" spans="1:34" ht="35" customHeight="1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</row>
    <row r="17" spans="1:34" s="6" customFormat="1" ht="35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</row>
    <row r="18" spans="1:34" s="6" customFormat="1" ht="35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</row>
    <row r="19" spans="1:34" s="6" customFormat="1" ht="35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34" s="6" customFormat="1" ht="35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</row>
    <row r="21" spans="1:34" ht="3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</row>
    <row r="22" spans="1:34" s="9" customFormat="1" ht="3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</row>
    <row r="23" spans="1:34" ht="35" customHeight="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</row>
    <row r="24" spans="1:34" s="9" customFormat="1" ht="25" customHeight="1" x14ac:dyDescent="0.2">
      <c r="C24" s="11"/>
      <c r="G24" s="11"/>
    </row>
    <row r="25" spans="1:34" ht="25" customHeight="1" x14ac:dyDescent="0.2">
      <c r="V25" s="33" t="s">
        <v>4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ht="25" customHeight="1" x14ac:dyDescent="0.2">
      <c r="V26" s="12" t="s">
        <v>5</v>
      </c>
      <c r="W26" s="12"/>
      <c r="X26" s="17" t="s">
        <v>8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</sheetData>
  <mergeCells count="19">
    <mergeCell ref="O5:Q5"/>
    <mergeCell ref="A4:Q4"/>
    <mergeCell ref="V25:AH25"/>
    <mergeCell ref="X26:AH26"/>
    <mergeCell ref="A21:AH21"/>
    <mergeCell ref="A23:AH23"/>
    <mergeCell ref="A1:AH1"/>
    <mergeCell ref="A16:AH16"/>
    <mergeCell ref="A14:AH14"/>
    <mergeCell ref="A22:AH22"/>
    <mergeCell ref="A17:AH17"/>
    <mergeCell ref="A18:AH18"/>
    <mergeCell ref="A19:AH19"/>
    <mergeCell ref="A20:AH20"/>
    <mergeCell ref="Z3:AA3"/>
    <mergeCell ref="AC3:AD3"/>
    <mergeCell ref="I7:AD7"/>
    <mergeCell ref="AF3:AG3"/>
    <mergeCell ref="A5:N5"/>
  </mergeCells>
  <phoneticPr fontId="1"/>
  <dataValidations count="2">
    <dataValidation imeMode="off" allowBlank="1" showInputMessage="1" showErrorMessage="1" sqref="AC3:AD3 Z3:AA3 AF3:AG3" xr:uid="{00000000-0002-0000-0000-000000000000}"/>
    <dataValidation imeMode="on" allowBlank="1" showInputMessage="1" showErrorMessage="1" sqref="X9:AH12 A16:AH23 I7:AD7 X1:AH2 X6:AH6 A4:Q4 A5:N5 V26:W26 V25:AH25 X26:AH26" xr:uid="{00000000-0002-0000-0000-000001000000}"/>
  </dataValidations>
  <pageMargins left="0.78740157480314965" right="0.78740157480314965" top="1.181102362204724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2019-09-09T23:50:37Z</dcterms:modified>
</cp:coreProperties>
</file>