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 codeName="ThisWorkbook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<sst xmlns="http://schemas.openxmlformats.org/spreadsheetml/2006/main" count="33" uniqueCount="23">
  <si>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</si>
  <si>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</si>
  <si>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</si>
  <si>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</si>
  <si>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ＦＡＸ送信のご案内</t>
    <rPh sb="3" eb="5">
      <t>ソウシン</t>
    </rPh>
    <rPh sb="7" eb="9">
      <t>アンナイ</t>
    </rPh>
    <phoneticPr fontId="1"/>
  </si>
  <si>
    <t>:</t>
    <phoneticPr fontId="1"/>
  </si>
  <si>
    <t>会社名</t>
    <rPh sb="0" eb="2">
      <t>ks</t>
    </rPh>
    <rPh sb="2" eb="3">
      <t>メイ</t>
    </rPh>
    <phoneticPr fontId="1"/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</si>
  <si>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</si>
  <si>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</si>
  <si>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送付枚数</t>
    <rPh sb="0" eb="2">
      <t>ソウフ</t>
    </rPh>
    <rPh sb="2" eb="4">
      <t>マイスウ</t>
    </rPh>
    <phoneticPr fontId="1"/>
  </si>
  <si>
    <t>本状含め</t>
    <rPh sb="0" eb="2">
      <t>ホンジョウ</t>
    </rPh>
    <rPh sb="2" eb="3">
      <t>フク</t>
    </rPh>
    <phoneticPr fontId="1"/>
  </si>
  <si>
    <t>枚</t>
    <rPh sb="0" eb="1">
      <t>マイ</t>
    </rPh>
    <phoneticPr fontId="1"/>
  </si>
  <si>
    <t>発信者</t>
    <rPh sb="0" eb="3">
      <t>ハッシンシャ</t>
    </rPh>
    <phoneticPr fontId="1"/>
  </si>
  <si>
    <t>：</t>
    <phoneticPr fontId="1"/>
  </si>
  <si>
    <t>住所</t>
    <rPh sb="0" eb="2">
      <t>ジュウショ</t>
    </rPh>
    <phoneticPr fontId="1"/>
  </si>
  <si>
    <t>ご担当者</t>
    <phoneticPr fontId="1"/>
  </si>
  <si>
    <t>発信元</t>
    <phoneticPr fontId="1"/>
  </si>
  <si>
    <t>要件</t>
    <rPh sb="0" eb="2">
      <t>ヨウケン</t>
    </rPh>
    <phoneticPr fontId="1"/>
  </si>
  <si>
    <t>：</t>
    <phoneticPr fontId="1"/>
  </si>
  <si>
    <t>拝啓　時下ますますご清栄のこととお喜び申し上げます。</t>
    <rPh sb="0" eb="2">
      <t>ハイケイ</t>
    </rPh>
    <rPh sb="3" eb="5">
      <t>ジカ</t>
    </rPh>
    <rPh sb="10" eb="12">
      <t>セイエイ</t>
    </rPh>
    <rPh sb="17" eb="18">
      <t>ヨロコ</t>
    </rPh>
    <rPh sb="19" eb="20">
      <t>モウ</t>
    </rPh>
    <rPh sb="21" eb="22">
      <t>ア</t>
    </rPh>
    <phoneticPr fontId="1"/>
  </si>
  <si>
    <t>標記の件、◯◯◯◯をFAXいたします。</t>
    <rPh sb="0" eb="2">
      <t>ヒョウキ</t>
    </rPh>
    <rPh sb="3" eb="4">
      <t>ケン</t>
    </rPh>
    <phoneticPr fontId="1"/>
  </si>
  <si>
    <t>ご査収の程、よろしくお願い申し上げます。</t>
    <phoneticPr fontId="1"/>
  </si>
  <si>
    <t>敬具　</t>
    <rPh sb="0" eb="2">
      <t>ケイグ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</si>
</sst>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@"/>
  </numFmts>
  <fonts count="6" x14ac:knownFonts="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49" fontId="3" fillId="0" borderId="3" xfId="0" applyNumberFormat="1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3" fillId="0" borderId="1" xfId="0" applyNumberFormat="1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5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24"/>
  <sheetViews>
    <sheetView tabSelected="1" zoomScale="140" zoomScaleNormal="140" workbookViewId="0"/>
  </sheetViews>
  <sheetFormatPr defaultColWidth="2.42578125" defaultRowHeight="25" customHeight="1" x14ac:dyDescent="0.75"/>
  <cols>
    <col min="1" max="1" width="0.85546875" style="1" customWidth="1"/>
    <col min="2" max="17" width="2.140625" style="1" customWidth="1"/>
    <col min="18" max="18" width="0.85546875" style="1" customWidth="1"/>
    <col min="19" max="34" width="2.140625" style="1" customWidth="1"/>
    <col min="35" max="16384" width="2.42578125" style="1"/>
  </cols>
  <sheetData>
    <row r="1" spans="1:34" ht="25" customHeight="1" x14ac:dyDescent="0.75">
      <c r="X1" s="14" t="s">
        <v>3</v>
      </c>
      <c r="Y1" s="14"/>
      <c r="Z1" s="14"/>
      <c r="AA1" s="14"/>
      <c r="AB1" s="10" t="s">
        <v>2</v>
      </c>
      <c r="AC1" s="13"/>
      <c r="AD1" s="13"/>
      <c r="AE1" s="10" t="s">
        <v>1</v>
      </c>
      <c r="AF1" s="13"/>
      <c r="AG1" s="13"/>
      <c r="AH1" s="10" t="s">
        <v>0</v>
      </c>
    </row>
    <row r="2" spans="1:34" ht="15" customHeight="1" x14ac:dyDescent="0.75"/>
    <row r="3" spans="1:34" ht="25" customHeight="1" x14ac:dyDescent="0.75">
      <c r="A3" s="7"/>
      <c r="B3" s="7" t="s">
        <v>16</v>
      </c>
      <c r="C3" s="6"/>
      <c r="D3" s="6" t="s">
        <v>13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"/>
      <c r="W3" s="17" t="s">
        <v>9</v>
      </c>
      <c r="X3" s="17"/>
      <c r="Y3" s="17"/>
      <c r="Z3" s="17"/>
      <c r="AA3" s="17"/>
      <c r="AB3" s="6" t="s">
        <v>5</v>
      </c>
      <c r="AC3" s="7" t="s">
        <v>10</v>
      </c>
      <c r="AD3" s="6"/>
      <c r="AE3" s="6"/>
      <c r="AF3" s="18"/>
      <c r="AG3" s="18"/>
      <c r="AH3" s="8" t="s">
        <v>11</v>
      </c>
    </row>
    <row r="4" spans="1:34" ht="15" customHeight="1" x14ac:dyDescent="0.75"/>
    <row r="5" spans="1:34" ht="35" customHeight="1" x14ac:dyDescent="0.75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20" customHeight="1" x14ac:dyDescent="0.75"/>
    <row r="7" spans="1:34" ht="25" customHeight="1" x14ac:dyDescent="0.75">
      <c r="A7" s="9"/>
      <c r="B7" s="12" t="s">
        <v>6</v>
      </c>
      <c r="C7" s="12"/>
      <c r="D7" s="12"/>
      <c r="E7" s="5" t="s">
        <v>5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  <c r="R7" s="9"/>
      <c r="S7" s="12" t="s">
        <v>12</v>
      </c>
      <c r="T7" s="12"/>
      <c r="U7" s="12"/>
      <c r="V7" s="5" t="s">
        <v>5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6"/>
    </row>
    <row r="8" spans="1:34" ht="25" customHeight="1" x14ac:dyDescent="0.75">
      <c r="A8" s="9"/>
      <c r="B8" s="12" t="s">
        <v>15</v>
      </c>
      <c r="C8" s="12"/>
      <c r="D8" s="12"/>
      <c r="E8" s="5" t="s">
        <v>5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9"/>
      <c r="S8" s="12" t="s">
        <v>14</v>
      </c>
      <c r="T8" s="12"/>
      <c r="U8" s="12"/>
      <c r="V8" s="5" t="s">
        <v>5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</row>
    <row r="9" spans="1:34" ht="25" customHeight="1" x14ac:dyDescent="0.75">
      <c r="A9" s="9"/>
      <c r="B9" s="12" t="s">
        <v>7</v>
      </c>
      <c r="C9" s="12"/>
      <c r="D9" s="12"/>
      <c r="E9" s="5" t="s">
        <v>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9"/>
      <c r="S9" s="12" t="s">
        <v>7</v>
      </c>
      <c r="T9" s="12"/>
      <c r="U9" s="12"/>
      <c r="V9" s="5" t="s">
        <v>5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6"/>
    </row>
    <row r="10" spans="1:34" ht="25" customHeight="1" x14ac:dyDescent="0.75">
      <c r="A10" s="9"/>
      <c r="B10" s="12" t="s">
        <v>8</v>
      </c>
      <c r="C10" s="12"/>
      <c r="D10" s="12"/>
      <c r="E10" s="5" t="s">
        <v>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  <c r="R10" s="9"/>
      <c r="S10" s="12" t="s">
        <v>8</v>
      </c>
      <c r="T10" s="12"/>
      <c r="U10" s="12"/>
      <c r="V10" s="5" t="s">
        <v>5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</row>
    <row r="11" spans="1:34" ht="35" customHeight="1" x14ac:dyDescent="0.75">
      <c r="A11" s="3"/>
      <c r="B11" s="12" t="s">
        <v>17</v>
      </c>
      <c r="C11" s="12"/>
      <c r="D11" s="12"/>
      <c r="E11" s="4" t="s">
        <v>18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6"/>
    </row>
    <row r="13" spans="1:34" ht="30" customHeight="1" x14ac:dyDescent="0.75">
      <c r="A13" s="11"/>
      <c r="B13" s="21" t="s">
        <v>19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30" customHeight="1" x14ac:dyDescent="0.75">
      <c r="A14" s="1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ht="30" customHeight="1" x14ac:dyDescent="0.75">
      <c r="A15" s="11"/>
      <c r="B15" s="21" t="s">
        <v>20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ht="30" customHeight="1" x14ac:dyDescent="0.75">
      <c r="A16" s="11"/>
      <c r="B16" s="21" t="s">
        <v>21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ht="30" customHeight="1" x14ac:dyDescent="0.75">
      <c r="A17" s="1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ht="30" customHeight="1" x14ac:dyDescent="0.75">
      <c r="A18" s="11"/>
      <c r="B18" s="22" t="s">
        <v>22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30" customHeight="1" x14ac:dyDescent="0.75">
      <c r="A19" s="1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30" customHeight="1" x14ac:dyDescent="0.75">
      <c r="A20" s="1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ht="30" customHeight="1" x14ac:dyDescent="0.75">
      <c r="A21" s="1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ht="30" customHeight="1" x14ac:dyDescent="0.75">
      <c r="A22" s="1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ht="30" customHeight="1" x14ac:dyDescent="0.75">
      <c r="A23" s="1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ht="30" customHeight="1" x14ac:dyDescent="0.75">
      <c r="A24" s="1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</sheetData>
  <mergeCells count="38">
    <mergeCell ref="S10:U10"/>
    <mergeCell ref="W10:AH10"/>
    <mergeCell ref="B22:AH22"/>
    <mergeCell ref="B23:AH23"/>
    <mergeCell ref="B24:AH24"/>
    <mergeCell ref="B13:AH13"/>
    <mergeCell ref="B14:AH14"/>
    <mergeCell ref="B15:AH15"/>
    <mergeCell ref="B16:AH16"/>
    <mergeCell ref="B17:AH17"/>
    <mergeCell ref="B18:AH18"/>
    <mergeCell ref="B19:AH19"/>
    <mergeCell ref="B20:AH20"/>
    <mergeCell ref="B21:AH21"/>
    <mergeCell ref="B11:D11"/>
    <mergeCell ref="F11:AH11"/>
    <mergeCell ref="W3:AA3"/>
    <mergeCell ref="AF3:AG3"/>
    <mergeCell ref="E3:U3"/>
    <mergeCell ref="W8:AH8"/>
    <mergeCell ref="A5:AH5"/>
    <mergeCell ref="B8:D8"/>
    <mergeCell ref="B7:D7"/>
    <mergeCell ref="S7:U7"/>
    <mergeCell ref="W7:AH7"/>
    <mergeCell ref="F10:Q10"/>
    <mergeCell ref="B10:D10"/>
    <mergeCell ref="F8:Q8"/>
    <mergeCell ref="F7:Q7"/>
    <mergeCell ref="F9:Q9"/>
    <mergeCell ref="B9:D9"/>
    <mergeCell ref="AC1:AD1"/>
    <mergeCell ref="AF1:AG1"/>
    <mergeCell ref="Z1:AA1"/>
    <mergeCell ref="X1:Y1"/>
    <mergeCell ref="S8:U8"/>
    <mergeCell ref="S9:U9"/>
    <mergeCell ref="W9:AH9"/>
  </mergeCells>
  <phoneticPr fontId="1"/>
  <dataValidations count="2">
    <dataValidation imeMode="off" allowBlank="1" showInputMessage="1" showErrorMessage="1" sqref="Z1:AA1 AC1:AD1 AF1:AG1 F9:Q10 AC3:AH3 W9:AH10"/>
    <dataValidation imeMode="on" allowBlank="1" showInputMessage="1" showErrorMessage="1" sqref="W7:AH8 W3:AA3 A7:B10 F7:S8 R9:S10 B11 A13:AH24"/>
  </dataValidations>
  <pageMargins left="0.9055118110236221" right="0.78740157480314965" top="0.98425196850393704" bottom="0.9842519685039370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2017-05-01T00:01:44Z</dcterms:modified>
</cp:coreProperties>
</file>