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<sst xmlns="http://schemas.openxmlformats.org/spreadsheetml/2006/main" count="13" uniqueCount="10">
  <si>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日付</t>
    <rPh sb="0" eb="2">
      <t>ヒヅケ</t>
    </rPh>
    <phoneticPr fontId="1"/>
  </si>
  <si>
    <t>時間</t>
    <rPh sb="0" eb="2">
      <t>ジカン</t>
    </rPh>
    <phoneticPr fontId="1"/>
  </si>
  <si>
    <t>担当者</t>
    <rPh sb="0" eb="3">
      <t>タントウシャ</t>
    </rPh>
    <phoneticPr fontId="1"/>
  </si>
  <si>
    <t>12/31</t>
    <phoneticPr fontId="1"/>
  </si>
  <si>
    <t>◯</t>
    <phoneticPr fontId="1"/>
  </si>
  <si>
    <t>田中</t>
    <rPh sb="0" eb="2">
      <t>タナカ</t>
    </rPh>
    <phoneticPr fontId="1"/>
  </si>
  <si>
    <t>◯</t>
    <phoneticPr fontId="1"/>
  </si>
  <si>
    <t>◯</t>
    <phoneticPr fontId="1"/>
  </si>
  <si>
    <t>清掃点検表</t>
    <rPh sb="0" eb="2">
      <t>セイソウ</t>
    </rPh>
    <rPh sb="2" eb="5">
      <t>テンケンヒョウ</t>
    </rPh>
    <phoneticPr fontId="1"/>
  </si>
  <si>
    <t>場所：</t>
    <rPh sb="0" eb="2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</si>
</sst>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49" fontId="5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5" fillId="0" borderId="13" xfId="0" applyFont="1" applyBorder="1" applyAlignment="1"/>
    <xf numFmtId="0" fontId="8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0" fontId="5" fillId="0" borderId="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120" zoomScaleNormal="120" workbookViewId="0"/>
  </sheetViews>
  <sheetFormatPr defaultRowHeight="22" x14ac:dyDescent="0.75"/>
  <cols>
    <col min="1" max="1" width="6.640625" style="2" customWidth="1"/>
    <col min="2" max="2" width="6.640625" style="1" customWidth="1"/>
    <col min="3" max="12" width="6.140625" style="1" customWidth="1"/>
  </cols>
  <sheetData>
    <row r="1" spans="1:12" s="17" customFormat="1" ht="43.5" x14ac:dyDescent="1.45">
      <c r="A1" s="20" t="s">
        <v>8</v>
      </c>
      <c r="B1" s="16"/>
      <c r="C1" s="16"/>
      <c r="D1" s="16"/>
      <c r="E1" s="16"/>
      <c r="F1" s="16"/>
      <c r="G1" s="19" t="s">
        <v>9</v>
      </c>
      <c r="H1" s="35"/>
      <c r="I1" s="35"/>
      <c r="J1" s="35"/>
      <c r="K1" s="35"/>
      <c r="L1" s="35"/>
    </row>
    <row r="2" spans="1:12" s="17" customFormat="1" ht="10" customHeight="1" thickBot="1" x14ac:dyDescent="1.35">
      <c r="A2" s="16"/>
      <c r="B2" s="16"/>
      <c r="C2" s="16"/>
      <c r="D2" s="16"/>
      <c r="E2" s="16"/>
      <c r="F2" s="16"/>
      <c r="G2" s="16"/>
      <c r="H2" s="18"/>
      <c r="I2" s="16"/>
      <c r="J2" s="16"/>
      <c r="K2" s="16"/>
      <c r="L2" s="16"/>
    </row>
    <row r="3" spans="1:12" s="3" customFormat="1" ht="20" thickBot="1" x14ac:dyDescent="0.8">
      <c r="A3" s="14" t="s">
        <v>0</v>
      </c>
      <c r="B3" s="15" t="s">
        <v>1</v>
      </c>
      <c r="C3" s="22"/>
      <c r="D3" s="21"/>
      <c r="E3" s="21"/>
      <c r="F3" s="21"/>
      <c r="G3" s="21"/>
      <c r="H3" s="21"/>
      <c r="I3" s="4"/>
      <c r="J3" s="4"/>
      <c r="K3" s="27"/>
      <c r="L3" s="31" t="s">
        <v>2</v>
      </c>
    </row>
    <row r="4" spans="1:12" s="7" customFormat="1" ht="28" customHeight="1" x14ac:dyDescent="0.8">
      <c r="A4" s="5" t="s">
        <v>3</v>
      </c>
      <c r="B4" s="26">
        <v>0.66666666666666663</v>
      </c>
      <c r="C4" s="23" t="s">
        <v>4</v>
      </c>
      <c r="D4" s="6" t="s">
        <v>6</v>
      </c>
      <c r="E4" s="6" t="s">
        <v>4</v>
      </c>
      <c r="F4" s="6" t="s">
        <v>7</v>
      </c>
      <c r="G4" s="6"/>
      <c r="H4" s="6"/>
      <c r="I4" s="6" t="s">
        <v>6</v>
      </c>
      <c r="J4" s="6" t="s">
        <v>6</v>
      </c>
      <c r="K4" s="28"/>
      <c r="L4" s="32" t="s">
        <v>5</v>
      </c>
    </row>
    <row r="5" spans="1:12" s="7" customFormat="1" ht="28" customHeight="1" x14ac:dyDescent="0.8">
      <c r="A5" s="8"/>
      <c r="B5" s="10"/>
      <c r="C5" s="24"/>
      <c r="D5" s="9"/>
      <c r="E5" s="9"/>
      <c r="F5" s="9"/>
      <c r="G5" s="9"/>
      <c r="H5" s="9"/>
      <c r="I5" s="9"/>
      <c r="J5" s="9"/>
      <c r="K5" s="29"/>
      <c r="L5" s="33"/>
    </row>
    <row r="6" spans="1:12" s="7" customFormat="1" ht="28" customHeight="1" x14ac:dyDescent="0.8">
      <c r="A6" s="8"/>
      <c r="B6" s="10"/>
      <c r="C6" s="24"/>
      <c r="D6" s="9"/>
      <c r="E6" s="9"/>
      <c r="F6" s="9"/>
      <c r="G6" s="9"/>
      <c r="H6" s="9"/>
      <c r="I6" s="9"/>
      <c r="J6" s="9"/>
      <c r="K6" s="29"/>
      <c r="L6" s="33"/>
    </row>
    <row r="7" spans="1:12" s="7" customFormat="1" ht="28" customHeight="1" x14ac:dyDescent="0.8">
      <c r="A7" s="8"/>
      <c r="B7" s="10"/>
      <c r="C7" s="24"/>
      <c r="D7" s="9"/>
      <c r="E7" s="9"/>
      <c r="F7" s="9"/>
      <c r="G7" s="9"/>
      <c r="H7" s="9"/>
      <c r="I7" s="9"/>
      <c r="J7" s="9"/>
      <c r="K7" s="29"/>
      <c r="L7" s="33"/>
    </row>
    <row r="8" spans="1:12" s="7" customFormat="1" ht="28" customHeight="1" x14ac:dyDescent="0.8">
      <c r="A8" s="8"/>
      <c r="B8" s="10"/>
      <c r="C8" s="24"/>
      <c r="D8" s="9"/>
      <c r="E8" s="9"/>
      <c r="F8" s="9"/>
      <c r="G8" s="9"/>
      <c r="H8" s="9"/>
      <c r="I8" s="9"/>
      <c r="J8" s="9"/>
      <c r="K8" s="29"/>
      <c r="L8" s="33"/>
    </row>
    <row r="9" spans="1:12" s="7" customFormat="1" ht="28" customHeight="1" x14ac:dyDescent="0.8">
      <c r="A9" s="8"/>
      <c r="B9" s="10"/>
      <c r="C9" s="24"/>
      <c r="D9" s="9"/>
      <c r="E9" s="9"/>
      <c r="F9" s="9"/>
      <c r="G9" s="9"/>
      <c r="H9" s="9"/>
      <c r="I9" s="9"/>
      <c r="J9" s="9"/>
      <c r="K9" s="29"/>
      <c r="L9" s="33"/>
    </row>
    <row r="10" spans="1:12" s="7" customFormat="1" ht="28" customHeight="1" x14ac:dyDescent="0.8">
      <c r="A10" s="8"/>
      <c r="B10" s="10"/>
      <c r="C10" s="24"/>
      <c r="D10" s="9"/>
      <c r="E10" s="9"/>
      <c r="F10" s="9"/>
      <c r="G10" s="9"/>
      <c r="H10" s="9"/>
      <c r="I10" s="9"/>
      <c r="J10" s="9"/>
      <c r="K10" s="29"/>
      <c r="L10" s="33"/>
    </row>
    <row r="11" spans="1:12" s="7" customFormat="1" ht="28" customHeight="1" x14ac:dyDescent="0.8">
      <c r="A11" s="8"/>
      <c r="B11" s="10"/>
      <c r="C11" s="24"/>
      <c r="D11" s="9"/>
      <c r="E11" s="9"/>
      <c r="F11" s="9"/>
      <c r="G11" s="9"/>
      <c r="H11" s="9"/>
      <c r="I11" s="9"/>
      <c r="J11" s="9"/>
      <c r="K11" s="29"/>
      <c r="L11" s="33"/>
    </row>
    <row r="12" spans="1:12" s="7" customFormat="1" ht="28" customHeight="1" x14ac:dyDescent="0.8">
      <c r="A12" s="8"/>
      <c r="B12" s="10"/>
      <c r="C12" s="24"/>
      <c r="D12" s="9"/>
      <c r="E12" s="9"/>
      <c r="F12" s="9"/>
      <c r="G12" s="9"/>
      <c r="H12" s="9"/>
      <c r="I12" s="9"/>
      <c r="J12" s="9"/>
      <c r="K12" s="29"/>
      <c r="L12" s="33"/>
    </row>
    <row r="13" spans="1:12" s="7" customFormat="1" ht="28" customHeight="1" x14ac:dyDescent="0.8">
      <c r="A13" s="8"/>
      <c r="B13" s="10"/>
      <c r="C13" s="24"/>
      <c r="D13" s="9"/>
      <c r="E13" s="9"/>
      <c r="F13" s="9"/>
      <c r="G13" s="9"/>
      <c r="H13" s="9"/>
      <c r="I13" s="9"/>
      <c r="J13" s="9"/>
      <c r="K13" s="29"/>
      <c r="L13" s="33"/>
    </row>
    <row r="14" spans="1:12" s="7" customFormat="1" ht="28" customHeight="1" x14ac:dyDescent="0.8">
      <c r="A14" s="8"/>
      <c r="B14" s="10"/>
      <c r="C14" s="24"/>
      <c r="D14" s="9"/>
      <c r="E14" s="9"/>
      <c r="F14" s="9"/>
      <c r="G14" s="9"/>
      <c r="H14" s="9"/>
      <c r="I14" s="9"/>
      <c r="J14" s="9"/>
      <c r="K14" s="29"/>
      <c r="L14" s="33"/>
    </row>
    <row r="15" spans="1:12" s="7" customFormat="1" ht="28" customHeight="1" x14ac:dyDescent="0.8">
      <c r="A15" s="8"/>
      <c r="B15" s="10"/>
      <c r="C15" s="24"/>
      <c r="D15" s="9"/>
      <c r="E15" s="9"/>
      <c r="F15" s="9"/>
      <c r="G15" s="9"/>
      <c r="H15" s="9"/>
      <c r="I15" s="9"/>
      <c r="J15" s="9"/>
      <c r="K15" s="29"/>
      <c r="L15" s="33"/>
    </row>
    <row r="16" spans="1:12" s="7" customFormat="1" ht="28" customHeight="1" x14ac:dyDescent="0.8">
      <c r="A16" s="8"/>
      <c r="B16" s="10"/>
      <c r="C16" s="24"/>
      <c r="D16" s="9"/>
      <c r="E16" s="9"/>
      <c r="F16" s="9"/>
      <c r="G16" s="9"/>
      <c r="H16" s="9"/>
      <c r="I16" s="9"/>
      <c r="J16" s="9"/>
      <c r="K16" s="29"/>
      <c r="L16" s="33"/>
    </row>
    <row r="17" spans="1:12" s="7" customFormat="1" ht="28" customHeight="1" x14ac:dyDescent="0.8">
      <c r="A17" s="8"/>
      <c r="B17" s="10"/>
      <c r="C17" s="24"/>
      <c r="D17" s="9"/>
      <c r="E17" s="9"/>
      <c r="F17" s="9"/>
      <c r="G17" s="9"/>
      <c r="H17" s="9"/>
      <c r="I17" s="9"/>
      <c r="J17" s="9"/>
      <c r="K17" s="29"/>
      <c r="L17" s="33"/>
    </row>
    <row r="18" spans="1:12" s="7" customFormat="1" ht="28" customHeight="1" x14ac:dyDescent="0.8">
      <c r="A18" s="8"/>
      <c r="B18" s="10"/>
      <c r="C18" s="24"/>
      <c r="D18" s="9"/>
      <c r="E18" s="9"/>
      <c r="F18" s="9"/>
      <c r="G18" s="9"/>
      <c r="H18" s="9"/>
      <c r="I18" s="9"/>
      <c r="J18" s="9"/>
      <c r="K18" s="29"/>
      <c r="L18" s="33"/>
    </row>
    <row r="19" spans="1:12" s="7" customFormat="1" ht="28" customHeight="1" x14ac:dyDescent="0.8">
      <c r="A19" s="8"/>
      <c r="B19" s="10"/>
      <c r="C19" s="24"/>
      <c r="D19" s="9"/>
      <c r="E19" s="9"/>
      <c r="F19" s="9"/>
      <c r="G19" s="9"/>
      <c r="H19" s="9"/>
      <c r="I19" s="9"/>
      <c r="J19" s="9"/>
      <c r="K19" s="29"/>
      <c r="L19" s="33"/>
    </row>
    <row r="20" spans="1:12" s="7" customFormat="1" ht="28" customHeight="1" x14ac:dyDescent="0.8">
      <c r="A20" s="8"/>
      <c r="B20" s="10"/>
      <c r="C20" s="24"/>
      <c r="D20" s="9"/>
      <c r="E20" s="9"/>
      <c r="F20" s="9"/>
      <c r="G20" s="9"/>
      <c r="H20" s="9"/>
      <c r="I20" s="9"/>
      <c r="J20" s="9"/>
      <c r="K20" s="29"/>
      <c r="L20" s="33"/>
    </row>
    <row r="21" spans="1:12" s="7" customFormat="1" ht="28" customHeight="1" x14ac:dyDescent="0.8">
      <c r="A21" s="8"/>
      <c r="B21" s="10"/>
      <c r="C21" s="24"/>
      <c r="D21" s="9"/>
      <c r="E21" s="9"/>
      <c r="F21" s="9"/>
      <c r="G21" s="9"/>
      <c r="H21" s="9"/>
      <c r="I21" s="9"/>
      <c r="J21" s="9"/>
      <c r="K21" s="29"/>
      <c r="L21" s="33"/>
    </row>
    <row r="22" spans="1:12" s="7" customFormat="1" ht="28" customHeight="1" x14ac:dyDescent="0.8">
      <c r="A22" s="8"/>
      <c r="B22" s="10"/>
      <c r="C22" s="24"/>
      <c r="D22" s="9"/>
      <c r="E22" s="9"/>
      <c r="F22" s="9"/>
      <c r="G22" s="9"/>
      <c r="H22" s="9"/>
      <c r="I22" s="9"/>
      <c r="J22" s="9"/>
      <c r="K22" s="29"/>
      <c r="L22" s="33"/>
    </row>
    <row r="23" spans="1:12" s="7" customFormat="1" ht="28" customHeight="1" x14ac:dyDescent="0.8">
      <c r="A23" s="8"/>
      <c r="B23" s="10"/>
      <c r="C23" s="24"/>
      <c r="D23" s="9"/>
      <c r="E23" s="9"/>
      <c r="F23" s="9"/>
      <c r="G23" s="9"/>
      <c r="H23" s="9"/>
      <c r="I23" s="9"/>
      <c r="J23" s="9"/>
      <c r="K23" s="29"/>
      <c r="L23" s="33"/>
    </row>
    <row r="24" spans="1:12" s="7" customFormat="1" ht="28" customHeight="1" x14ac:dyDescent="0.8">
      <c r="A24" s="8"/>
      <c r="B24" s="10"/>
      <c r="C24" s="24"/>
      <c r="D24" s="9"/>
      <c r="E24" s="9"/>
      <c r="F24" s="9"/>
      <c r="G24" s="9"/>
      <c r="H24" s="9"/>
      <c r="I24" s="9"/>
      <c r="J24" s="9"/>
      <c r="K24" s="29"/>
      <c r="L24" s="33"/>
    </row>
    <row r="25" spans="1:12" s="7" customFormat="1" ht="28" customHeight="1" x14ac:dyDescent="0.8">
      <c r="A25" s="8"/>
      <c r="B25" s="10"/>
      <c r="C25" s="24"/>
      <c r="D25" s="9"/>
      <c r="E25" s="9"/>
      <c r="F25" s="9"/>
      <c r="G25" s="9"/>
      <c r="H25" s="9"/>
      <c r="I25" s="9"/>
      <c r="J25" s="9"/>
      <c r="K25" s="29"/>
      <c r="L25" s="33"/>
    </row>
    <row r="26" spans="1:12" s="7" customFormat="1" ht="28" customHeight="1" thickBot="1" x14ac:dyDescent="0.85">
      <c r="A26" s="11"/>
      <c r="B26" s="13"/>
      <c r="C26" s="25"/>
      <c r="D26" s="12"/>
      <c r="E26" s="12"/>
      <c r="F26" s="12"/>
      <c r="G26" s="12"/>
      <c r="H26" s="12"/>
      <c r="I26" s="12"/>
      <c r="J26" s="12"/>
      <c r="K26" s="30"/>
      <c r="L26" s="34"/>
    </row>
    <row r="27" spans="1:12" ht="28" customHeight="1" x14ac:dyDescent="0.75"/>
    <row r="28" spans="1:12" ht="28" customHeight="1" x14ac:dyDescent="0.75"/>
    <row r="29" spans="1:12" ht="28" customHeight="1" x14ac:dyDescent="0.75"/>
    <row r="30" spans="1:12" ht="28" customHeight="1" x14ac:dyDescent="0.75"/>
    <row r="31" spans="1:12" ht="28" customHeight="1" x14ac:dyDescent="0.75"/>
    <row r="32" spans="1:12" ht="28" customHeight="1" x14ac:dyDescent="0.75"/>
    <row r="33" ht="28" customHeight="1" x14ac:dyDescent="0.75"/>
    <row r="34" ht="28" customHeight="1" x14ac:dyDescent="0.75"/>
    <row r="35" ht="28" customHeight="1" x14ac:dyDescent="0.75"/>
    <row r="36" ht="28" customHeight="1" x14ac:dyDescent="0.75"/>
    <row r="37" ht="28" customHeight="1" x14ac:dyDescent="0.75"/>
    <row r="38" ht="28" customHeight="1" x14ac:dyDescent="0.75"/>
    <row r="39" ht="28" customHeight="1" x14ac:dyDescent="0.75"/>
    <row r="40" ht="28" customHeight="1" x14ac:dyDescent="0.75"/>
    <row r="41" ht="28" customHeight="1" x14ac:dyDescent="0.75"/>
    <row r="42" ht="28" customHeight="1" x14ac:dyDescent="0.75"/>
    <row r="43" ht="28" customHeight="1" x14ac:dyDescent="0.75"/>
    <row r="44" ht="28" customHeight="1" x14ac:dyDescent="0.75"/>
    <row r="45" ht="28" customHeight="1" x14ac:dyDescent="0.75"/>
    <row r="46" ht="28" customHeight="1" x14ac:dyDescent="0.75"/>
    <row r="47" ht="28" customHeight="1" x14ac:dyDescent="0.75"/>
    <row r="48" ht="28" customHeight="1" x14ac:dyDescent="0.75"/>
    <row r="49" ht="28" customHeight="1" x14ac:dyDescent="0.75"/>
    <row r="50" ht="28" customHeight="1" x14ac:dyDescent="0.75"/>
    <row r="51" ht="28" customHeight="1" x14ac:dyDescent="0.75"/>
    <row r="52" ht="28" customHeight="1" x14ac:dyDescent="0.75"/>
    <row r="53" ht="28" customHeight="1" x14ac:dyDescent="0.75"/>
    <row r="54" ht="28" customHeight="1" x14ac:dyDescent="0.75"/>
    <row r="55" ht="28" customHeight="1" x14ac:dyDescent="0.75"/>
    <row r="56" ht="28" customHeight="1" x14ac:dyDescent="0.75"/>
    <row r="57" ht="28" customHeight="1" x14ac:dyDescent="0.75"/>
    <row r="58" ht="28" customHeight="1" x14ac:dyDescent="0.75"/>
    <row r="59" ht="28" customHeight="1" x14ac:dyDescent="0.75"/>
    <row r="60" ht="28" customHeight="1" x14ac:dyDescent="0.75"/>
    <row r="61" ht="28" customHeight="1" x14ac:dyDescent="0.75"/>
    <row r="62" ht="28" customHeight="1" x14ac:dyDescent="0.75"/>
    <row r="63" ht="28" customHeight="1" x14ac:dyDescent="0.75"/>
  </sheetData>
  <mergeCells count="1">
    <mergeCell ref="H1:L1"/>
  </mergeCells>
  <phoneticPr fontId="1"/>
  <dataValidations count="2">
    <dataValidation imeMode="off" allowBlank="1" showInputMessage="1" showErrorMessage="1" sqref="A1:B1048576"/>
    <dataValidation imeMode="on" allowBlank="1" showInputMessage="1" showErrorMessage="1" sqref="C1:H1048576 I2:L1048576"/>
  </dataValidations>
  <pageMargins left="0.70866141732283472" right="0.55118110236220474" top="0.59055118110236227" bottom="0.4724409448818898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2017-07-13T20:56:14Z</dcterms:modified>
</cp:coreProperties>
</file>