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<sst xmlns="http://schemas.openxmlformats.org/spreadsheetml/2006/main" count="13" uniqueCount="10">
  <si>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日付</t>
    <rPh sb="0" eb="2">
      <t>ヒヅケ</t>
    </rPh>
    <phoneticPr fontId="1"/>
  </si>
  <si>
    <t>時間</t>
    <rPh sb="0" eb="2">
      <t>ジカン</t>
    </rPh>
    <phoneticPr fontId="1"/>
  </si>
  <si>
    <t>担当者</t>
    <rPh sb="0" eb="3">
      <t>タントウシャ</t>
    </rPh>
    <phoneticPr fontId="1"/>
  </si>
  <si>
    <t>12/31</t>
    <phoneticPr fontId="1"/>
  </si>
  <si>
    <t>◯</t>
    <phoneticPr fontId="1"/>
  </si>
  <si>
    <t>田中</t>
    <rPh sb="0" eb="2">
      <t>タナカ</t>
    </rPh>
    <phoneticPr fontId="1"/>
  </si>
  <si>
    <t>◯</t>
    <phoneticPr fontId="1"/>
  </si>
  <si>
    <t>◯</t>
    <phoneticPr fontId="1"/>
  </si>
  <si>
    <t>清掃点検表</t>
    <rPh sb="0" eb="2">
      <t>セイソウ</t>
    </rPh>
    <rPh sb="2" eb="5">
      <t>テンケンヒョウ</t>
    </rPh>
    <phoneticPr fontId="1"/>
  </si>
  <si>
    <t>場所：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</si>
</sst>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49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5" fillId="0" borderId="13" xfId="0" applyFont="1" applyBorder="1" applyAlignment="1"/>
    <xf numFmtId="0" fontId="8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120" zoomScaleNormal="120" workbookViewId="0">
      <selection activeCell="H21" sqref="H21"/>
    </sheetView>
  </sheetViews>
  <sheetFormatPr defaultRowHeight="22" x14ac:dyDescent="0.75"/>
  <cols>
    <col min="1" max="1" width="6.640625" style="2" customWidth="1"/>
    <col min="2" max="2" width="6.640625" style="1" customWidth="1"/>
    <col min="3" max="18" width="6.140625" style="1" customWidth="1"/>
  </cols>
  <sheetData>
    <row r="1" spans="1:18" s="17" customFormat="1" ht="43.5" x14ac:dyDescent="1.45">
      <c r="A1" s="20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9" t="s">
        <v>9</v>
      </c>
      <c r="N1" s="35"/>
      <c r="O1" s="35"/>
      <c r="P1" s="35"/>
      <c r="Q1" s="35"/>
      <c r="R1" s="35"/>
    </row>
    <row r="2" spans="1:18" s="17" customFormat="1" ht="10" customHeight="1" thickBot="1" x14ac:dyDescent="1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8"/>
      <c r="O2" s="16"/>
      <c r="P2" s="16"/>
      <c r="Q2" s="16"/>
      <c r="R2" s="16"/>
    </row>
    <row r="3" spans="1:18" s="3" customFormat="1" ht="20" thickBot="1" x14ac:dyDescent="0.8">
      <c r="A3" s="14" t="s">
        <v>0</v>
      </c>
      <c r="B3" s="15" t="s">
        <v>1</v>
      </c>
      <c r="C3" s="2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"/>
      <c r="P3" s="4"/>
      <c r="Q3" s="27"/>
      <c r="R3" s="31" t="s">
        <v>2</v>
      </c>
    </row>
    <row r="4" spans="1:18" s="7" customFormat="1" ht="28" customHeight="1" x14ac:dyDescent="0.8">
      <c r="A4" s="5" t="s">
        <v>3</v>
      </c>
      <c r="B4" s="26">
        <v>0.66666666666666663</v>
      </c>
      <c r="C4" s="23" t="s">
        <v>4</v>
      </c>
      <c r="D4" s="6" t="s">
        <v>6</v>
      </c>
      <c r="E4" s="6"/>
      <c r="F4" s="6"/>
      <c r="G4" s="6"/>
      <c r="H4" s="6"/>
      <c r="I4" s="6"/>
      <c r="J4" s="6"/>
      <c r="K4" s="6" t="s">
        <v>4</v>
      </c>
      <c r="L4" s="6" t="s">
        <v>7</v>
      </c>
      <c r="M4" s="6"/>
      <c r="N4" s="6"/>
      <c r="O4" s="6" t="s">
        <v>6</v>
      </c>
      <c r="P4" s="6" t="s">
        <v>6</v>
      </c>
      <c r="Q4" s="28"/>
      <c r="R4" s="32" t="s">
        <v>5</v>
      </c>
    </row>
    <row r="5" spans="1:18" s="7" customFormat="1" ht="28" customHeight="1" x14ac:dyDescent="0.8">
      <c r="A5" s="8"/>
      <c r="B5" s="10"/>
      <c r="C5" s="2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9"/>
      <c r="R5" s="33"/>
    </row>
    <row r="6" spans="1:18" s="7" customFormat="1" ht="28" customHeight="1" x14ac:dyDescent="0.8">
      <c r="A6" s="8"/>
      <c r="B6" s="10"/>
      <c r="C6" s="2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9"/>
      <c r="R6" s="33"/>
    </row>
    <row r="7" spans="1:18" s="7" customFormat="1" ht="28" customHeight="1" x14ac:dyDescent="0.8">
      <c r="A7" s="8"/>
      <c r="B7" s="10"/>
      <c r="C7" s="2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9"/>
      <c r="R7" s="33"/>
    </row>
    <row r="8" spans="1:18" s="7" customFormat="1" ht="28" customHeight="1" x14ac:dyDescent="0.8">
      <c r="A8" s="8"/>
      <c r="B8" s="10"/>
      <c r="C8" s="2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9"/>
      <c r="R8" s="33"/>
    </row>
    <row r="9" spans="1:18" s="7" customFormat="1" ht="28" customHeight="1" x14ac:dyDescent="0.8">
      <c r="A9" s="8"/>
      <c r="B9" s="10"/>
      <c r="C9" s="2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9"/>
      <c r="R9" s="33"/>
    </row>
    <row r="10" spans="1:18" s="7" customFormat="1" ht="28" customHeight="1" x14ac:dyDescent="0.8">
      <c r="A10" s="8"/>
      <c r="B10" s="10"/>
      <c r="C10" s="2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9"/>
      <c r="R10" s="33"/>
    </row>
    <row r="11" spans="1:18" s="7" customFormat="1" ht="28" customHeight="1" x14ac:dyDescent="0.8">
      <c r="A11" s="8"/>
      <c r="B11" s="10"/>
      <c r="C11" s="2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9"/>
      <c r="R11" s="33"/>
    </row>
    <row r="12" spans="1:18" s="7" customFormat="1" ht="28" customHeight="1" x14ac:dyDescent="0.8">
      <c r="A12" s="8"/>
      <c r="B12" s="10"/>
      <c r="C12" s="2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9"/>
      <c r="R12" s="33"/>
    </row>
    <row r="13" spans="1:18" s="7" customFormat="1" ht="28" customHeight="1" x14ac:dyDescent="0.8">
      <c r="A13" s="8"/>
      <c r="B13" s="10"/>
      <c r="C13" s="2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9"/>
      <c r="R13" s="33"/>
    </row>
    <row r="14" spans="1:18" s="7" customFormat="1" ht="28" customHeight="1" x14ac:dyDescent="0.8">
      <c r="A14" s="8"/>
      <c r="B14" s="10"/>
      <c r="C14" s="2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9"/>
      <c r="R14" s="33"/>
    </row>
    <row r="15" spans="1:18" s="7" customFormat="1" ht="28" customHeight="1" x14ac:dyDescent="0.8">
      <c r="A15" s="8"/>
      <c r="B15" s="10"/>
      <c r="C15" s="2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9"/>
      <c r="R15" s="33"/>
    </row>
    <row r="16" spans="1:18" s="7" customFormat="1" ht="28" customHeight="1" x14ac:dyDescent="0.8">
      <c r="A16" s="8"/>
      <c r="B16" s="10"/>
      <c r="C16" s="2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9"/>
      <c r="R16" s="33"/>
    </row>
    <row r="17" spans="1:18" s="7" customFormat="1" ht="28" customHeight="1" x14ac:dyDescent="0.8">
      <c r="A17" s="8"/>
      <c r="B17" s="10"/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9"/>
      <c r="R17" s="33"/>
    </row>
    <row r="18" spans="1:18" s="7" customFormat="1" ht="28" customHeight="1" thickBot="1" x14ac:dyDescent="0.85">
      <c r="A18" s="11"/>
      <c r="B18" s="13"/>
      <c r="C18" s="2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0"/>
      <c r="R18" s="34"/>
    </row>
    <row r="19" spans="1:18" ht="28" customHeight="1" x14ac:dyDescent="0.75"/>
    <row r="20" spans="1:18" ht="28" customHeight="1" x14ac:dyDescent="0.75"/>
    <row r="21" spans="1:18" ht="28" customHeight="1" x14ac:dyDescent="0.75"/>
    <row r="22" spans="1:18" ht="28" customHeight="1" x14ac:dyDescent="0.75"/>
    <row r="23" spans="1:18" ht="28" customHeight="1" x14ac:dyDescent="0.75"/>
    <row r="24" spans="1:18" ht="28" customHeight="1" x14ac:dyDescent="0.75"/>
    <row r="25" spans="1:18" ht="28" customHeight="1" x14ac:dyDescent="0.75"/>
    <row r="26" spans="1:18" ht="28" customHeight="1" x14ac:dyDescent="0.75"/>
    <row r="27" spans="1:18" ht="28" customHeight="1" x14ac:dyDescent="0.75"/>
    <row r="28" spans="1:18" ht="28" customHeight="1" x14ac:dyDescent="0.75"/>
    <row r="29" spans="1:18" ht="28" customHeight="1" x14ac:dyDescent="0.75"/>
    <row r="30" spans="1:18" ht="28" customHeight="1" x14ac:dyDescent="0.75"/>
    <row r="31" spans="1:18" ht="28" customHeight="1" x14ac:dyDescent="0.75"/>
    <row r="32" spans="1:18" ht="28" customHeight="1" x14ac:dyDescent="0.75"/>
    <row r="33" ht="28" customHeight="1" x14ac:dyDescent="0.75"/>
    <row r="34" ht="28" customHeight="1" x14ac:dyDescent="0.75"/>
    <row r="35" ht="28" customHeight="1" x14ac:dyDescent="0.75"/>
    <row r="36" ht="28" customHeight="1" x14ac:dyDescent="0.75"/>
    <row r="37" ht="28" customHeight="1" x14ac:dyDescent="0.75"/>
    <row r="38" ht="28" customHeight="1" x14ac:dyDescent="0.75"/>
    <row r="39" ht="28" customHeight="1" x14ac:dyDescent="0.75"/>
    <row r="40" ht="28" customHeight="1" x14ac:dyDescent="0.75"/>
    <row r="41" ht="28" customHeight="1" x14ac:dyDescent="0.75"/>
    <row r="42" ht="28" customHeight="1" x14ac:dyDescent="0.75"/>
    <row r="43" ht="28" customHeight="1" x14ac:dyDescent="0.75"/>
    <row r="44" ht="28" customHeight="1" x14ac:dyDescent="0.75"/>
    <row r="45" ht="28" customHeight="1" x14ac:dyDescent="0.75"/>
    <row r="46" ht="28" customHeight="1" x14ac:dyDescent="0.75"/>
    <row r="47" ht="28" customHeight="1" x14ac:dyDescent="0.75"/>
    <row r="48" ht="28" customHeight="1" x14ac:dyDescent="0.75"/>
    <row r="49" ht="28" customHeight="1" x14ac:dyDescent="0.75"/>
    <row r="50" ht="28" customHeight="1" x14ac:dyDescent="0.75"/>
    <row r="51" ht="28" customHeight="1" x14ac:dyDescent="0.75"/>
    <row r="52" ht="28" customHeight="1" x14ac:dyDescent="0.75"/>
    <row r="53" ht="28" customHeight="1" x14ac:dyDescent="0.75"/>
    <row r="54" ht="28" customHeight="1" x14ac:dyDescent="0.75"/>
    <row r="55" ht="28" customHeight="1" x14ac:dyDescent="0.75"/>
  </sheetData>
  <mergeCells count="1">
    <mergeCell ref="N1:R1"/>
  </mergeCells>
  <phoneticPr fontId="1"/>
  <dataValidations count="2">
    <dataValidation imeMode="off" allowBlank="1" showInputMessage="1" showErrorMessage="1" sqref="A1:B1048576"/>
    <dataValidation imeMode="on" allowBlank="1" showInputMessage="1" showErrorMessage="1" sqref="O2:R1048576 C1:N1048576"/>
  </dataValidations>
  <pageMargins left="0.70866141732283472" right="0.55118110236220474" top="0.59055118110236227" bottom="0.4724409448818898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2017-07-15T21:41:27Z</dcterms:modified>
</cp:coreProperties>
</file>