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" windowWidth="10620" windowHeight="7654" activeTab="0"/>
  </bookViews>
  <sheets>
    <sheet name="Sheet1" sheetId="1" r:id="rId1"/>
  </sheets>
  <definedNames>
    <definedName name="_xlnm.Print_Area" localSheetId="0">'Sheet1'!$A$2:$AG$26</definedName>
  </definedNames>
  <calcPr fullCalcOnLoad="1"/>
</workbook>
</file>

<file path=xl/sharedStrings.xml><?xml version="1.0" encoding="utf-8"?>
<sst xmlns="http://schemas.openxmlformats.org/spreadsheetml/2006/main" count="25" uniqueCount="19">
  <si>
    <t>日</t>
  </si>
  <si>
    <t>月</t>
  </si>
  <si>
    <t>年</t>
  </si>
  <si>
    <t>平成</t>
  </si>
  <si>
    <t>→無料テンプレートのホームページへ</t>
  </si>
  <si>
    <t>所属</t>
  </si>
  <si>
    <t>社員番号</t>
  </si>
  <si>
    <t>氏名</t>
  </si>
  <si>
    <t>月</t>
  </si>
  <si>
    <t>分</t>
  </si>
  <si>
    <t>時</t>
  </si>
  <si>
    <t>理由</t>
  </si>
  <si>
    <t>から</t>
  </si>
  <si>
    <t>まで</t>
  </si>
  <si>
    <t>計</t>
  </si>
  <si>
    <t>備考</t>
  </si>
  <si>
    <t>時間外勤務届</t>
  </si>
  <si>
    <t>予定日時</t>
  </si>
  <si>
    <t>時間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</si>
</sst>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1" sqref="A1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2" t="s">
        <v>4</v>
      </c>
    </row>
    <row r="2" spans="22:32" ht="24.75" customHeight="1">
      <c r="V2" s="1" t="s">
        <v>3</v>
      </c>
      <c r="X2" s="29"/>
      <c r="Y2" s="29"/>
      <c r="Z2" s="1" t="s">
        <v>2</v>
      </c>
      <c r="AA2" s="29"/>
      <c r="AB2" s="29"/>
      <c r="AC2" s="1" t="s">
        <v>1</v>
      </c>
      <c r="AD2" s="29"/>
      <c r="AE2" s="29"/>
      <c r="AF2" s="1" t="s">
        <v>0</v>
      </c>
    </row>
    <row r="3" spans="24:31" ht="24.75" customHeight="1">
      <c r="X3" s="11"/>
      <c r="Y3" s="11"/>
      <c r="AA3" s="11"/>
      <c r="AB3" s="11"/>
      <c r="AD3" s="11"/>
      <c r="AE3" s="11"/>
    </row>
    <row r="4" spans="1:33" ht="30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ht="24.75" customHeight="1"/>
    <row r="6" spans="1:33" ht="24.75" customHeight="1">
      <c r="A6" s="15" t="s">
        <v>5</v>
      </c>
      <c r="B6" s="16"/>
      <c r="C6" s="16"/>
      <c r="D6" s="3"/>
      <c r="E6" s="27"/>
      <c r="F6" s="27"/>
      <c r="G6" s="27"/>
      <c r="H6" s="27"/>
      <c r="I6" s="27"/>
      <c r="J6" s="27"/>
      <c r="K6" s="27"/>
      <c r="L6" s="4"/>
      <c r="M6" s="15" t="s">
        <v>6</v>
      </c>
      <c r="N6" s="16"/>
      <c r="O6" s="16"/>
      <c r="P6" s="17"/>
      <c r="Q6" s="3"/>
      <c r="R6" s="27"/>
      <c r="S6" s="27"/>
      <c r="T6" s="27"/>
      <c r="U6" s="27"/>
      <c r="V6" s="4"/>
      <c r="W6" s="15" t="s">
        <v>7</v>
      </c>
      <c r="X6" s="16"/>
      <c r="Y6" s="16"/>
      <c r="Z6" s="3"/>
      <c r="AA6" s="27"/>
      <c r="AB6" s="27"/>
      <c r="AC6" s="27"/>
      <c r="AD6" s="27"/>
      <c r="AE6" s="27"/>
      <c r="AF6" s="27"/>
      <c r="AG6" s="4"/>
    </row>
    <row r="7" ht="24.75" customHeight="1"/>
    <row r="8" ht="24.75" customHeight="1"/>
    <row r="9" spans="1:33" ht="39.75" customHeight="1">
      <c r="A9" s="21" t="s">
        <v>17</v>
      </c>
      <c r="B9" s="22"/>
      <c r="C9" s="22"/>
      <c r="D9" s="22"/>
      <c r="E9" s="22"/>
      <c r="F9" s="22"/>
      <c r="G9" s="22"/>
      <c r="H9" s="22"/>
      <c r="I9" s="23"/>
      <c r="J9" s="8"/>
      <c r="K9" s="9" t="s">
        <v>3</v>
      </c>
      <c r="L9" s="9"/>
      <c r="M9" s="22"/>
      <c r="N9" s="22"/>
      <c r="O9" s="9" t="s">
        <v>2</v>
      </c>
      <c r="P9" s="22"/>
      <c r="Q9" s="22"/>
      <c r="R9" s="9" t="s">
        <v>8</v>
      </c>
      <c r="S9" s="22"/>
      <c r="T9" s="22"/>
      <c r="U9" s="9" t="s">
        <v>0</v>
      </c>
      <c r="V9" s="9"/>
      <c r="W9" s="22"/>
      <c r="X9" s="22"/>
      <c r="Y9" s="22"/>
      <c r="Z9" s="9" t="s">
        <v>10</v>
      </c>
      <c r="AA9" s="22"/>
      <c r="AB9" s="22"/>
      <c r="AC9" s="22"/>
      <c r="AD9" s="9" t="s">
        <v>9</v>
      </c>
      <c r="AE9" s="22" t="s">
        <v>12</v>
      </c>
      <c r="AF9" s="22"/>
      <c r="AG9" s="23"/>
    </row>
    <row r="10" spans="1:33" ht="39.75" customHeight="1">
      <c r="A10" s="24"/>
      <c r="B10" s="19"/>
      <c r="C10" s="19"/>
      <c r="D10" s="19"/>
      <c r="E10" s="19"/>
      <c r="F10" s="19"/>
      <c r="G10" s="19"/>
      <c r="H10" s="19"/>
      <c r="I10" s="20"/>
      <c r="J10" s="13"/>
      <c r="K10" s="12"/>
      <c r="L10" s="12"/>
      <c r="M10" s="19"/>
      <c r="N10" s="19"/>
      <c r="O10" s="12"/>
      <c r="P10" s="19"/>
      <c r="Q10" s="19"/>
      <c r="R10" s="12"/>
      <c r="S10" s="19"/>
      <c r="T10" s="19"/>
      <c r="U10" s="12"/>
      <c r="V10" s="12"/>
      <c r="W10" s="19"/>
      <c r="X10" s="19"/>
      <c r="Y10" s="19"/>
      <c r="Z10" s="12" t="s">
        <v>10</v>
      </c>
      <c r="AA10" s="19"/>
      <c r="AB10" s="19"/>
      <c r="AC10" s="19"/>
      <c r="AD10" s="12" t="s">
        <v>9</v>
      </c>
      <c r="AE10" s="19" t="s">
        <v>13</v>
      </c>
      <c r="AF10" s="19"/>
      <c r="AG10" s="20"/>
    </row>
    <row r="11" spans="1:33" ht="39.75" customHeight="1">
      <c r="A11" s="25"/>
      <c r="B11" s="18"/>
      <c r="C11" s="18"/>
      <c r="D11" s="18"/>
      <c r="E11" s="18"/>
      <c r="F11" s="18"/>
      <c r="G11" s="18"/>
      <c r="H11" s="18"/>
      <c r="I11" s="26"/>
      <c r="J11" s="5"/>
      <c r="K11" s="6"/>
      <c r="L11" s="6"/>
      <c r="M11" s="10"/>
      <c r="N11" s="10"/>
      <c r="O11" s="6"/>
      <c r="P11" s="10"/>
      <c r="Q11" s="10"/>
      <c r="R11" s="6"/>
      <c r="S11" s="10" t="s">
        <v>14</v>
      </c>
      <c r="T11" s="18"/>
      <c r="U11" s="18"/>
      <c r="V11" s="18"/>
      <c r="W11" s="14" t="s">
        <v>18</v>
      </c>
      <c r="X11" s="10"/>
      <c r="Y11" s="18"/>
      <c r="Z11" s="18"/>
      <c r="AA11" s="18"/>
      <c r="AB11" s="10" t="s">
        <v>9</v>
      </c>
      <c r="AC11" s="10"/>
      <c r="AD11" s="6"/>
      <c r="AE11" s="6"/>
      <c r="AF11" s="6"/>
      <c r="AG11" s="7"/>
    </row>
    <row r="12" spans="1:33" ht="79.5" customHeight="1">
      <c r="A12" s="15" t="s">
        <v>11</v>
      </c>
      <c r="B12" s="16"/>
      <c r="C12" s="16"/>
      <c r="D12" s="16"/>
      <c r="E12" s="16"/>
      <c r="F12" s="16"/>
      <c r="G12" s="16"/>
      <c r="H12" s="16"/>
      <c r="I12" s="17"/>
      <c r="J12" s="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7"/>
    </row>
    <row r="13" spans="1:33" ht="75" customHeight="1">
      <c r="A13" s="15" t="s">
        <v>15</v>
      </c>
      <c r="B13" s="16"/>
      <c r="C13" s="16"/>
      <c r="D13" s="16"/>
      <c r="E13" s="16"/>
      <c r="F13" s="16"/>
      <c r="G13" s="16"/>
      <c r="H13" s="16"/>
      <c r="I13" s="17"/>
      <c r="J13" s="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4"/>
    </row>
    <row r="14" ht="24.75" customHeight="1"/>
    <row r="15" ht="24.75" customHeight="1"/>
    <row r="16" spans="22:33" ht="19.5" customHeight="1"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22:33" ht="24.75" customHeight="1"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22:33" ht="24.75" customHeight="1"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22:33" ht="24.75" customHeight="1"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19.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35">
    <mergeCell ref="K12:AF12"/>
    <mergeCell ref="K13:AF13"/>
    <mergeCell ref="W10:Y10"/>
    <mergeCell ref="V16:Y16"/>
    <mergeCell ref="V17:Y19"/>
    <mergeCell ref="AD16:AG16"/>
    <mergeCell ref="AD17:AG19"/>
    <mergeCell ref="Z16:AC16"/>
    <mergeCell ref="Z17:AC19"/>
    <mergeCell ref="X2:Y2"/>
    <mergeCell ref="AA2:AB2"/>
    <mergeCell ref="AD2:AE2"/>
    <mergeCell ref="M9:N9"/>
    <mergeCell ref="P9:Q9"/>
    <mergeCell ref="S9:T9"/>
    <mergeCell ref="W6:Y6"/>
    <mergeCell ref="W9:Y9"/>
    <mergeCell ref="AA9:AC9"/>
    <mergeCell ref="AE9:AG9"/>
    <mergeCell ref="E6:K6"/>
    <mergeCell ref="A4:AG4"/>
    <mergeCell ref="R6:U6"/>
    <mergeCell ref="M6:P6"/>
    <mergeCell ref="A6:C6"/>
    <mergeCell ref="AA6:AF6"/>
    <mergeCell ref="A13:I13"/>
    <mergeCell ref="Y11:AA11"/>
    <mergeCell ref="AE10:AG10"/>
    <mergeCell ref="T11:V11"/>
    <mergeCell ref="A9:I11"/>
    <mergeCell ref="A12:I12"/>
    <mergeCell ref="AA10:AC10"/>
    <mergeCell ref="M10:N10"/>
    <mergeCell ref="P10:Q10"/>
    <mergeCell ref="S10:T10"/>
  </mergeCells>
  <dataValidations count="2">
    <dataValidation allowBlank="1" showInputMessage="1" showErrorMessage="1" imeMode="on" sqref="K12:AF13"/>
    <dataValidation allowBlank="1" showInputMessage="1" showErrorMessage="1" imeMode="off" sqref="T11:V11 M9:N10 P9:Q10 S9:T10 W9:Y10 AA9:AC10"/>
  </dataValidations>
  <hyperlinks>
    <hyperlink ref="A1" r:id="rId1" display="→無料テンプレートのホームページへ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2015-07-21T01:20:00Z</dcterms:created>
  <dcterms:modified xsi:type="dcterms:W3CDTF">2015-07-21T02:43:29Z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