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758F033D-2F79-4868-BBB9-6C58BA4EC62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<sst xmlns="http://schemas.openxmlformats.org/spreadsheetml/2006/main" count="16" uniqueCount="14">
  <si>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</si>
  <si>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</si>
  <si>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</si>
  <si>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</si>
  <si>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</si>
  <si>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</si>
  <si>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備　考</t>
    <rPh sb="0" eb="1">
      <t>ビ</t>
    </rPh>
    <rPh sb="2" eb="3">
      <t>コウ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</si>
  <si>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</si>
  <si>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</si>
  <si>
    <t>物　品　預　り　証</t>
    <rPh sb="0" eb="1">
      <t>モノ</t>
    </rPh>
    <rPh sb="2" eb="3">
      <t>シナ</t>
    </rPh>
    <rPh sb="4" eb="5">
      <t>アズカ</t>
    </rPh>
    <rPh sb="8" eb="9">
      <t>ショウ</t>
    </rPh>
    <phoneticPr fontId="1"/>
  </si>
  <si>
    <t>お預かりもの</t>
    <rPh sb="1" eb="2">
      <t>アズ</t>
    </rPh>
    <phoneticPr fontId="1"/>
  </si>
  <si>
    <t>数量</t>
    <rPh sb="0" eb="2">
      <t>スウリョウ</t>
    </rPh>
    <phoneticPr fontId="1"/>
  </si>
  <si>
    <t>（寄託者）</t>
    <rPh sb="1" eb="4">
      <t>キタクシャ</t>
    </rPh>
    <phoneticPr fontId="1"/>
  </si>
  <si>
    <t>（受寄者）</t>
    <rPh sb="1" eb="4">
      <t>ジュキシャ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</si>
</sst>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"/>
  <sheetViews>
    <sheetView tabSelected="1" zoomScale="140" zoomScaleNormal="140" workbookViewId="0">
      <selection sqref="A1:AG2"/>
    </sheetView>
  </sheetViews>
  <sheetFormatPr defaultColWidth="2.6328125" defaultRowHeight="18" customHeight="1" x14ac:dyDescent="0.2"/>
  <cols>
    <col min="1" max="39" width="2.6328125" style="1"/>
    <col min="40" max="42" width="2.6328125" style="7"/>
    <col min="43" max="54" width="2.6328125" style="1"/>
    <col min="55" max="55" width="2.6328125" style="7"/>
    <col min="56" max="57" width="2.6328125" style="1"/>
    <col min="58" max="59" width="2.6328125" style="7"/>
    <col min="60" max="16384" width="2.6328125" style="1"/>
  </cols>
  <sheetData>
    <row r="1" spans="1:33" ht="18" customHeight="1" x14ac:dyDescent="0.2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18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18" customHeight="1" x14ac:dyDescent="0.2">
      <c r="A4" s="10" t="s">
        <v>12</v>
      </c>
      <c r="B4" s="10"/>
      <c r="C4" s="10"/>
      <c r="D4" s="10"/>
      <c r="E4" s="8" t="s">
        <v>0</v>
      </c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33" ht="18" customHeight="1" x14ac:dyDescent="0.2">
      <c r="A5" s="10"/>
      <c r="B5" s="10"/>
      <c r="C5" s="10"/>
      <c r="D5" s="10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X5" s="4"/>
      <c r="Y5" s="4"/>
      <c r="Z5" s="4"/>
      <c r="AB5" s="4"/>
      <c r="AC5" s="4"/>
      <c r="AE5" s="4"/>
    </row>
    <row r="6" spans="1:33" ht="18" customHeight="1" x14ac:dyDescent="0.2">
      <c r="A6" s="10"/>
      <c r="B6" s="10"/>
      <c r="C6" s="10"/>
      <c r="D6" s="10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33" ht="18" customHeight="1" x14ac:dyDescent="0.2">
      <c r="E7" s="8" t="s">
        <v>5</v>
      </c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 t="s">
        <v>7</v>
      </c>
      <c r="U7" s="8"/>
    </row>
    <row r="8" spans="1:33" ht="18" customHeight="1" x14ac:dyDescent="0.2"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1"/>
      <c r="U8" s="11"/>
    </row>
    <row r="9" spans="1:33" ht="18" customHeight="1" x14ac:dyDescent="0.2">
      <c r="R9" s="2"/>
    </row>
    <row r="10" spans="1:33" ht="18" customHeight="1" x14ac:dyDescent="0.2">
      <c r="R10" s="2"/>
    </row>
    <row r="11" spans="1:33" ht="18" customHeight="1" x14ac:dyDescent="0.2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 t="s">
        <v>11</v>
      </c>
      <c r="U11" s="14"/>
      <c r="V11" s="14"/>
      <c r="W11" s="14" t="s">
        <v>6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3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3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8"/>
      <c r="U21" s="19"/>
      <c r="V21" s="20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3" spans="1:33" s="7" customFormat="1" ht="18" customHeight="1" x14ac:dyDescent="0.2"/>
    <row r="24" spans="1:33" ht="18" customHeight="1" x14ac:dyDescent="0.2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6" spans="1:33" s="7" customFormat="1" ht="18" customHeight="1" x14ac:dyDescent="0.2"/>
    <row r="27" spans="1:33" ht="18" customHeight="1" x14ac:dyDescent="0.2">
      <c r="A27" s="6" t="s">
        <v>4</v>
      </c>
      <c r="B27" s="6"/>
      <c r="C27" s="6"/>
      <c r="D27" s="3"/>
      <c r="E27" s="10"/>
      <c r="F27" s="10"/>
      <c r="G27" s="10"/>
      <c r="H27" s="1" t="s">
        <v>3</v>
      </c>
      <c r="I27" s="10"/>
      <c r="J27" s="10"/>
      <c r="K27" s="1" t="s">
        <v>2</v>
      </c>
      <c r="L27" s="10"/>
      <c r="M27" s="10"/>
      <c r="N27" s="1" t="s">
        <v>1</v>
      </c>
    </row>
    <row r="28" spans="1:33" ht="18" customHeight="1" x14ac:dyDescent="0.2">
      <c r="M28" s="10" t="s">
        <v>13</v>
      </c>
      <c r="N28" s="10"/>
      <c r="O28" s="10"/>
      <c r="P28" s="10"/>
      <c r="Q28" s="8" t="s">
        <v>0</v>
      </c>
      <c r="R28" s="8"/>
      <c r="S28" s="8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3" ht="18" customHeight="1" x14ac:dyDescent="0.2">
      <c r="M29" s="10"/>
      <c r="N29" s="10"/>
      <c r="O29" s="10"/>
      <c r="P29" s="10"/>
      <c r="Q29" s="8"/>
      <c r="R29" s="8"/>
      <c r="S29" s="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3" ht="18" customHeight="1" x14ac:dyDescent="0.2">
      <c r="M30" s="10"/>
      <c r="N30" s="10"/>
      <c r="O30" s="10"/>
      <c r="P30" s="10"/>
      <c r="Q30" s="8"/>
      <c r="R30" s="8"/>
      <c r="S30" s="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3" ht="18" customHeight="1" x14ac:dyDescent="0.2">
      <c r="Q31" s="8" t="s">
        <v>5</v>
      </c>
      <c r="R31" s="8"/>
      <c r="S31" s="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3" ht="18" customHeight="1" x14ac:dyDescent="0.2">
      <c r="Q32" s="11"/>
      <c r="R32" s="11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</sheetData>
  <mergeCells count="53">
    <mergeCell ref="E4:G6"/>
    <mergeCell ref="T11:V11"/>
    <mergeCell ref="W11:AG11"/>
    <mergeCell ref="A1:AG2"/>
    <mergeCell ref="L27:M27"/>
    <mergeCell ref="I27:J27"/>
    <mergeCell ref="E27:G27"/>
    <mergeCell ref="E7:G8"/>
    <mergeCell ref="A11:S11"/>
    <mergeCell ref="A15:S15"/>
    <mergeCell ref="A19:S19"/>
    <mergeCell ref="A24:AF24"/>
    <mergeCell ref="A12:S12"/>
    <mergeCell ref="T12:V12"/>
    <mergeCell ref="W12:AG12"/>
    <mergeCell ref="A13:S13"/>
    <mergeCell ref="T13:V13"/>
    <mergeCell ref="W13:AG13"/>
    <mergeCell ref="A14:S14"/>
    <mergeCell ref="T14:V14"/>
    <mergeCell ref="W14:AG14"/>
    <mergeCell ref="Q31:S32"/>
    <mergeCell ref="T31:AF32"/>
    <mergeCell ref="H4:U4"/>
    <mergeCell ref="H5:U5"/>
    <mergeCell ref="H6:U6"/>
    <mergeCell ref="T7:U8"/>
    <mergeCell ref="H7:S8"/>
    <mergeCell ref="A17:S17"/>
    <mergeCell ref="T17:V17"/>
    <mergeCell ref="W17:AG17"/>
    <mergeCell ref="A18:S18"/>
    <mergeCell ref="T18:V18"/>
    <mergeCell ref="W18:AG18"/>
    <mergeCell ref="A20:S20"/>
    <mergeCell ref="T20:V20"/>
    <mergeCell ref="W20:AG20"/>
    <mergeCell ref="Q28:S30"/>
    <mergeCell ref="T28:AF28"/>
    <mergeCell ref="T29:AF29"/>
    <mergeCell ref="T30:AF30"/>
    <mergeCell ref="A4:D6"/>
    <mergeCell ref="M28:P30"/>
    <mergeCell ref="A21:S21"/>
    <mergeCell ref="T21:V21"/>
    <mergeCell ref="W21:AG21"/>
    <mergeCell ref="T19:V19"/>
    <mergeCell ref="W19:AG19"/>
    <mergeCell ref="A16:S16"/>
    <mergeCell ref="T16:V16"/>
    <mergeCell ref="W16:AG16"/>
    <mergeCell ref="T15:V15"/>
    <mergeCell ref="W15:AG15"/>
  </mergeCells>
  <phoneticPr fontId="1"/>
  <dataValidations count="2">
    <dataValidation imeMode="on" allowBlank="1" showInputMessage="1" showErrorMessage="1" sqref="U4:U6 H4:H7 T4:T7 I4:S6 T28:AF31 A12:AG21" xr:uid="{00000000-0002-0000-0000-000000000000}"/>
    <dataValidation imeMode="off" allowBlank="1" showInputMessage="1" showErrorMessage="1" sqref="E27:G27 I27:J27 L27:M27" xr:uid="{00000000-0002-0000-0000-000001000000}"/>
  </dataValidations>
  <pageMargins left="0.86614173228346458" right="0.70866141732283472" top="0.98425196850393704" bottom="0.86614173228346458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2020-06-26T20:24:03Z</dcterms:modified>
</cp:coreProperties>
</file>