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/>
  <xr:revisionPtr revIDLastSave="0" documentId="13_ncr:1_{D593DEF5-F8E5-4A9F-BBAF-5BF2683DE8A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<sst xmlns="http://schemas.openxmlformats.org/spreadsheetml/2006/main" count="17" uniqueCount="15">
  <si>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</si>
  <si>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</si>
  <si>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</si>
  <si>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</si>
  <si>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</si>
  <si>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</si>
  <si>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備　考</t>
    <rPh sb="0" eb="1">
      <t>ビ</t>
    </rPh>
    <rPh sb="2" eb="3">
      <t>コウ</t>
    </rPh>
    <phoneticPr fontId="1"/>
  </si>
  <si>
    <t>様</t>
    <rPh sb="0" eb="1">
      <t>サマ</t>
    </rPh>
    <phoneticPr fontId="1"/>
  </si>
  <si>
    <t>物　品　預　り　証</t>
    <rPh sb="0" eb="1">
      <t>モノ</t>
    </rPh>
    <rPh sb="2" eb="3">
      <t>シナ</t>
    </rPh>
    <rPh sb="4" eb="5">
      <t>アズカ</t>
    </rPh>
    <rPh sb="8" eb="9">
      <t>ショウ</t>
    </rPh>
    <phoneticPr fontId="1"/>
  </si>
  <si>
    <t>お預かりもの</t>
    <rPh sb="1" eb="2">
      <t>アズ</t>
    </rPh>
    <phoneticPr fontId="1"/>
  </si>
  <si>
    <t>数量</t>
    <rPh sb="0" eb="2">
      <t>スウリョウ</t>
    </rPh>
    <phoneticPr fontId="1"/>
  </si>
  <si>
    <t>（寄託者）</t>
    <rPh sb="1" eb="4">
      <t>キタクシャ</t>
    </rPh>
    <phoneticPr fontId="1"/>
  </si>
  <si>
    <t>（受寄者）</t>
    <rPh sb="1" eb="4">
      <t>ジュキシャ</t>
    </rPh>
    <phoneticPr fontId="1"/>
  </si>
  <si>
    <t>　下記のとおり確かにお預かりいたしました。</t>
    <rPh sb="1" eb="3">
      <t>カキ</t>
    </rPh>
    <rPh sb="7" eb="8">
      <t>タシ</t>
    </rPh>
    <rPh sb="11" eb="12">
      <t>アズ</t>
    </rPh>
    <phoneticPr fontId="1"/>
  </si>
  <si>
    <t>記</t>
    <rPh sb="0" eb="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</si>
</sst>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3"/>
  <sheetViews>
    <sheetView tabSelected="1" topLeftCell="A26" zoomScale="140" zoomScaleNormal="140" workbookViewId="0">
      <selection sqref="A1:AG2"/>
    </sheetView>
  </sheetViews>
  <sheetFormatPr defaultColWidth="2.6328125" defaultRowHeight="18" customHeight="1" x14ac:dyDescent="0.2"/>
  <cols>
    <col min="1" max="39" width="2.6328125" style="1"/>
    <col min="40" max="42" width="2.6328125" style="7"/>
    <col min="43" max="54" width="2.6328125" style="1"/>
    <col min="55" max="55" width="2.6328125" style="7"/>
    <col min="56" max="57" width="2.6328125" style="1"/>
    <col min="58" max="59" width="2.6328125" style="7"/>
    <col min="60" max="16384" width="2.6328125" style="1"/>
  </cols>
  <sheetData>
    <row r="1" spans="1:33" ht="18" customHeight="1" x14ac:dyDescent="0.2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3" ht="18" customHeight="1" x14ac:dyDescent="0.2">
      <c r="A4" s="13" t="s">
        <v>11</v>
      </c>
      <c r="B4" s="13"/>
      <c r="C4" s="13"/>
      <c r="D4" s="13"/>
      <c r="E4" s="11" t="s">
        <v>0</v>
      </c>
      <c r="F4" s="11"/>
      <c r="G4" s="1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33" ht="18" customHeight="1" x14ac:dyDescent="0.2">
      <c r="A5" s="13"/>
      <c r="B5" s="13"/>
      <c r="C5" s="13"/>
      <c r="D5" s="13"/>
      <c r="E5" s="11"/>
      <c r="F5" s="11"/>
      <c r="G5" s="1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X5" s="4"/>
      <c r="Y5" s="4"/>
      <c r="Z5" s="4"/>
      <c r="AB5" s="4"/>
      <c r="AC5" s="4"/>
      <c r="AE5" s="4"/>
    </row>
    <row r="6" spans="1:33" ht="18" customHeight="1" x14ac:dyDescent="0.2">
      <c r="A6" s="13"/>
      <c r="B6" s="13"/>
      <c r="C6" s="13"/>
      <c r="D6" s="13"/>
      <c r="E6" s="11"/>
      <c r="F6" s="11"/>
      <c r="G6" s="1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33" ht="18" customHeight="1" x14ac:dyDescent="0.2">
      <c r="E7" s="11" t="s">
        <v>5</v>
      </c>
      <c r="F7" s="11"/>
      <c r="G7" s="1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1" t="s">
        <v>7</v>
      </c>
      <c r="U7" s="11"/>
    </row>
    <row r="8" spans="1:33" ht="18" customHeight="1" x14ac:dyDescent="0.2">
      <c r="E8" s="14"/>
      <c r="F8" s="14"/>
      <c r="G8" s="14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4"/>
      <c r="U8" s="14"/>
    </row>
    <row r="9" spans="1:33" ht="18" customHeight="1" x14ac:dyDescent="0.2">
      <c r="R9" s="2"/>
    </row>
    <row r="10" spans="1:33" s="9" customFormat="1" ht="18" customHeight="1" x14ac:dyDescent="0.2">
      <c r="R10" s="8"/>
    </row>
    <row r="11" spans="1:33" ht="18" customHeight="1" x14ac:dyDescent="0.2">
      <c r="A11" s="16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3" spans="1:33" s="9" customFormat="1" ht="18" customHeight="1" x14ac:dyDescent="0.2"/>
    <row r="14" spans="1:33" s="9" customFormat="1" ht="18" customHeight="1" x14ac:dyDescent="0.2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8" customHeight="1" x14ac:dyDescent="0.2">
      <c r="R15" s="2"/>
    </row>
    <row r="16" spans="1:33" ht="18" customHeight="1" x14ac:dyDescent="0.2">
      <c r="A16" s="12" t="s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10</v>
      </c>
      <c r="U16" s="12"/>
      <c r="V16" s="12"/>
      <c r="W16" s="12" t="s">
        <v>6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3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2"/>
      <c r="U17" s="12"/>
      <c r="V17" s="12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3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2"/>
      <c r="U18" s="12"/>
      <c r="V18" s="12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3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2"/>
      <c r="U19" s="12"/>
      <c r="V19" s="12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3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2"/>
      <c r="U20" s="12"/>
      <c r="V20" s="12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3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2"/>
      <c r="U21" s="12"/>
      <c r="V21" s="12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3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2"/>
      <c r="U22" s="12"/>
      <c r="V22" s="12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3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2"/>
      <c r="U23" s="12"/>
      <c r="V23" s="12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3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2"/>
      <c r="U24" s="12"/>
      <c r="V24" s="12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3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2"/>
      <c r="U25" s="23"/>
      <c r="V25" s="24"/>
      <c r="W25" s="19"/>
      <c r="X25" s="20"/>
      <c r="Y25" s="20"/>
      <c r="Z25" s="20"/>
      <c r="AA25" s="20"/>
      <c r="AB25" s="20"/>
      <c r="AC25" s="20"/>
      <c r="AD25" s="20"/>
      <c r="AE25" s="20"/>
      <c r="AF25" s="20"/>
      <c r="AG25" s="21"/>
    </row>
    <row r="27" spans="1:33" s="9" customFormat="1" ht="18" customHeight="1" x14ac:dyDescent="0.2"/>
    <row r="28" spans="1:33" ht="18" customHeight="1" x14ac:dyDescent="0.2">
      <c r="A28" s="6" t="s">
        <v>4</v>
      </c>
      <c r="B28" s="6"/>
      <c r="C28" s="6"/>
      <c r="D28" s="3"/>
      <c r="E28" s="13"/>
      <c r="F28" s="13"/>
      <c r="G28" s="13"/>
      <c r="H28" s="1" t="s">
        <v>3</v>
      </c>
      <c r="I28" s="13"/>
      <c r="J28" s="13"/>
      <c r="K28" s="1" t="s">
        <v>2</v>
      </c>
      <c r="L28" s="13"/>
      <c r="M28" s="13"/>
      <c r="N28" s="1" t="s">
        <v>1</v>
      </c>
    </row>
    <row r="29" spans="1:33" ht="18" customHeight="1" x14ac:dyDescent="0.2">
      <c r="M29" s="13" t="s">
        <v>12</v>
      </c>
      <c r="N29" s="13"/>
      <c r="O29" s="13"/>
      <c r="P29" s="13"/>
      <c r="Q29" s="11" t="s">
        <v>0</v>
      </c>
      <c r="R29" s="11"/>
      <c r="S29" s="11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3" ht="18" customHeight="1" x14ac:dyDescent="0.2">
      <c r="M30" s="13"/>
      <c r="N30" s="13"/>
      <c r="O30" s="13"/>
      <c r="P30" s="13"/>
      <c r="Q30" s="11"/>
      <c r="R30" s="11"/>
      <c r="S30" s="11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3" ht="18" customHeight="1" x14ac:dyDescent="0.2">
      <c r="M31" s="13"/>
      <c r="N31" s="13"/>
      <c r="O31" s="13"/>
      <c r="P31" s="13"/>
      <c r="Q31" s="11"/>
      <c r="R31" s="11"/>
      <c r="S31" s="11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3" ht="18" customHeight="1" x14ac:dyDescent="0.2">
      <c r="Q32" s="11" t="s">
        <v>5</v>
      </c>
      <c r="R32" s="11"/>
      <c r="S32" s="11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7:32" ht="18" customHeight="1" x14ac:dyDescent="0.2">
      <c r="Q33" s="14"/>
      <c r="R33" s="14"/>
      <c r="S33" s="1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</sheetData>
  <mergeCells count="51">
    <mergeCell ref="T30:AF30"/>
    <mergeCell ref="T31:AF31"/>
    <mergeCell ref="A4:D6"/>
    <mergeCell ref="M29:P31"/>
    <mergeCell ref="A24:S24"/>
    <mergeCell ref="T24:V24"/>
    <mergeCell ref="W24:AG24"/>
    <mergeCell ref="A25:S25"/>
    <mergeCell ref="T25:V25"/>
    <mergeCell ref="W25:AG25"/>
    <mergeCell ref="T23:V23"/>
    <mergeCell ref="W23:AG23"/>
    <mergeCell ref="A20:S20"/>
    <mergeCell ref="T20:V20"/>
    <mergeCell ref="W18:AG18"/>
    <mergeCell ref="Q32:S33"/>
    <mergeCell ref="T32:AF33"/>
    <mergeCell ref="H4:U4"/>
    <mergeCell ref="H5:U5"/>
    <mergeCell ref="H6:U6"/>
    <mergeCell ref="T7:U8"/>
    <mergeCell ref="H7:S8"/>
    <mergeCell ref="A21:S21"/>
    <mergeCell ref="T21:V21"/>
    <mergeCell ref="W21:AG21"/>
    <mergeCell ref="A22:S22"/>
    <mergeCell ref="T22:V22"/>
    <mergeCell ref="W22:AG22"/>
    <mergeCell ref="Q29:S31"/>
    <mergeCell ref="T29:AF29"/>
    <mergeCell ref="L28:M28"/>
    <mergeCell ref="I28:J28"/>
    <mergeCell ref="E28:G28"/>
    <mergeCell ref="E7:G8"/>
    <mergeCell ref="A16:S16"/>
    <mergeCell ref="A19:S19"/>
    <mergeCell ref="A23:S23"/>
    <mergeCell ref="A11:AF11"/>
    <mergeCell ref="A17:S17"/>
    <mergeCell ref="T17:V17"/>
    <mergeCell ref="W17:AG17"/>
    <mergeCell ref="W20:AG20"/>
    <mergeCell ref="T19:V19"/>
    <mergeCell ref="W19:AG19"/>
    <mergeCell ref="A18:S18"/>
    <mergeCell ref="T18:V18"/>
    <mergeCell ref="E4:G6"/>
    <mergeCell ref="T16:V16"/>
    <mergeCell ref="W16:AG16"/>
    <mergeCell ref="A14:AG14"/>
    <mergeCell ref="A1:AG2"/>
  </mergeCells>
  <phoneticPr fontId="1"/>
  <dataValidations count="2">
    <dataValidation imeMode="on" allowBlank="1" showInputMessage="1" showErrorMessage="1" sqref="U4:U6 H4:H7 T4:T7 I4:S6 T29:AF32 A17:AG25" xr:uid="{00000000-0002-0000-0000-000000000000}"/>
    <dataValidation imeMode="off" allowBlank="1" showInputMessage="1" showErrorMessage="1" sqref="E28:G28 I28:J28 L28:M28" xr:uid="{00000000-0002-0000-0000-000001000000}"/>
  </dataValidations>
  <pageMargins left="0.86614173228346458" right="0.70866141732283472" top="0.98425196850393704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2020-06-26T20:23:30Z</dcterms:modified>
</cp:coreProperties>
</file>