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showObjects="none" filterPrivacy="1"/>
  <bookViews>
    <workbookView xWindow="0" yWindow="0" windowWidth="19160" windowHeight="809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<sst xmlns="http://schemas.openxmlformats.org/spreadsheetml/2006/main" count="14" uniqueCount="14">
  <si>
    <t>（住所）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</si>
  <si>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</si>
  <si>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</si>
  <si>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摘　　要</t>
    <rPh sb="0" eb="1">
      <t>テキ</t>
    </rPh>
    <rPh sb="3" eb="4">
      <t>ヨウ</t>
    </rPh>
    <phoneticPr fontId="2"/>
  </si>
  <si>
    <t>件　　名：</t>
    <rPh sb="0" eb="1">
      <t>ケン</t>
    </rPh>
    <rPh sb="3" eb="4">
      <t>メイ</t>
    </rPh>
    <phoneticPr fontId="6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</si>
  <si>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2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</si>
  <si>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</si>
  <si>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</si>
  <si>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</si>
  <si>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</si>
  <si>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下記、正に受領いたしました。</t>
    <rPh sb="0" eb="2">
      <t>カキ</t>
    </rPh>
    <rPh sb="3" eb="4">
      <t>マサ</t>
    </rPh>
    <rPh sb="5" eb="7">
      <t>ジュリョウ</t>
    </rPh>
    <phoneticPr fontId="2"/>
  </si>
  <si>
    <t>（氏名・会社名）</t>
    <rPh sb="1" eb="3">
      <t>シメイ</t>
    </rPh>
    <phoneticPr fontId="2"/>
  </si>
  <si>
    <t>備　　考</t>
    <rPh sb="0" eb="1">
      <t>ビ</t>
    </rPh>
    <rPh sb="3" eb="4">
      <t>コウ</t>
    </rPh>
    <phoneticPr fontId="2"/>
  </si>
  <si>
    <t>品　　名</t>
    <rPh sb="0" eb="1">
      <t>ヒン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</si>
</sst>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"/>
    <numFmt numFmtId="177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177" fontId="0" fillId="3" borderId="14" xfId="1" applyNumberFormat="1" applyFont="1" applyFill="1" applyBorder="1" applyAlignment="1">
      <alignment vertical="center"/>
    </xf>
    <xf numFmtId="176" fontId="0" fillId="3" borderId="1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"/>
  <sheetViews>
    <sheetView tabSelected="1" zoomScale="120" zoomScaleNormal="120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41" width="2.6328125" style="2"/>
    <col min="42" max="46" width="2.6328125" style="3"/>
    <col min="47" max="60" width="2.6328125" style="2"/>
    <col min="61" max="65" width="2.6328125" style="3"/>
    <col min="66" max="16384" width="2.6328125" style="2"/>
  </cols>
  <sheetData>
    <row r="1" spans="1:33" ht="18" customHeight="1" x14ac:dyDescent="0.2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s="3" customFormat="1" ht="18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s="3" customFormat="1" ht="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5" customHeight="1" x14ac:dyDescent="0.2">
      <c r="W4" s="3" t="s">
        <v>6</v>
      </c>
      <c r="X4" s="3"/>
      <c r="Y4" s="6"/>
      <c r="Z4" s="6"/>
      <c r="AA4" s="3" t="s">
        <v>7</v>
      </c>
      <c r="AB4" s="6"/>
      <c r="AC4" s="6"/>
      <c r="AD4" s="3" t="s">
        <v>8</v>
      </c>
      <c r="AE4" s="6"/>
      <c r="AF4" s="6"/>
      <c r="AG4" s="3" t="s">
        <v>9</v>
      </c>
    </row>
    <row r="5" spans="1:33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33" ht="2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13" t="s">
        <v>0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25" customHeight="1" x14ac:dyDescent="0.2">
      <c r="R8" s="14" t="s">
        <v>11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25" customHeight="1" x14ac:dyDescent="0.2">
      <c r="A9" s="5" t="s">
        <v>10</v>
      </c>
    </row>
    <row r="10" spans="1:33" ht="25" customHeight="1" x14ac:dyDescent="0.2"/>
    <row r="11" spans="1:33" s="3" customFormat="1" ht="25" customHeight="1" x14ac:dyDescent="0.2">
      <c r="A11" s="3" t="s">
        <v>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3" customFormat="1" ht="25" customHeight="1" x14ac:dyDescent="0.2"/>
    <row r="13" spans="1:33" ht="25" customHeight="1" x14ac:dyDescent="0.2">
      <c r="A13" s="12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 t="s">
        <v>1</v>
      </c>
      <c r="S13" s="12"/>
      <c r="T13" s="12"/>
      <c r="U13" s="12" t="s">
        <v>2</v>
      </c>
      <c r="V13" s="12"/>
      <c r="W13" s="12" t="s">
        <v>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2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9"/>
      <c r="T14" s="9"/>
      <c r="U14" s="7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2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9"/>
      <c r="T15" s="9"/>
      <c r="U15" s="7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2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  <c r="S16" s="9"/>
      <c r="T16" s="9"/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65" ht="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9"/>
      <c r="T17" s="9"/>
      <c r="U17" s="7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65" ht="2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9"/>
      <c r="U18" s="7"/>
      <c r="V18" s="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65" s="3" customFormat="1" ht="2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  <c r="S19" s="9"/>
      <c r="T19" s="9"/>
      <c r="U19" s="7"/>
      <c r="V19" s="7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65" ht="2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  <c r="S20" s="9"/>
      <c r="T20" s="9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65" ht="2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  <c r="S21" s="9"/>
      <c r="T21" s="9"/>
      <c r="U21" s="7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65" ht="2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  <c r="S22" s="9"/>
      <c r="T22" s="9"/>
      <c r="U22" s="7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65" ht="2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  <c r="S23" s="9"/>
      <c r="T23" s="9"/>
      <c r="U23" s="7"/>
      <c r="V23" s="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65" ht="2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"/>
      <c r="S24" s="9"/>
      <c r="T24" s="9"/>
      <c r="U24" s="7"/>
      <c r="V24" s="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P24" s="2"/>
      <c r="AQ24" s="2"/>
      <c r="AR24" s="2"/>
      <c r="AS24" s="2"/>
      <c r="AT24" s="2"/>
      <c r="BI24" s="2"/>
      <c r="BJ24" s="2"/>
      <c r="BK24" s="2"/>
      <c r="BL24" s="2"/>
      <c r="BM24" s="2"/>
    </row>
    <row r="25" spans="1:65" ht="2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9"/>
      <c r="T25" s="9"/>
      <c r="U25" s="7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P25" s="2"/>
      <c r="AQ25" s="2"/>
      <c r="AR25" s="2"/>
      <c r="AS25" s="2"/>
      <c r="AT25" s="2"/>
      <c r="BI25" s="2"/>
      <c r="BJ25" s="2"/>
      <c r="BK25" s="2"/>
      <c r="BL25" s="2"/>
      <c r="BM25" s="2"/>
    </row>
    <row r="26" spans="1:65" s="3" customFormat="1" ht="2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  <c r="S26" s="9"/>
      <c r="T26" s="9"/>
      <c r="U26" s="7"/>
      <c r="V26" s="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65" s="3" customFormat="1" ht="2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  <c r="S27" s="9"/>
      <c r="T27" s="9"/>
      <c r="U27" s="7"/>
      <c r="V27" s="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65" s="3" customFormat="1" ht="25" customHeight="1" x14ac:dyDescent="0.2"/>
    <row r="29" spans="1:65" s="1" customFormat="1" ht="25" customHeight="1" x14ac:dyDescent="0.2">
      <c r="A29" s="15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65" s="1" customFormat="1" ht="25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65" s="1" customFormat="1" ht="25" customHeight="1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65" s="1" customFormat="1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</sheetData>
  <mergeCells count="75">
    <mergeCell ref="A29:AG29"/>
    <mergeCell ref="A30:AG30"/>
    <mergeCell ref="A31:AG31"/>
    <mergeCell ref="A32:AG32"/>
    <mergeCell ref="A15:Q15"/>
    <mergeCell ref="A16:Q16"/>
    <mergeCell ref="W24:AG24"/>
    <mergeCell ref="R25:T25"/>
    <mergeCell ref="U25:V25"/>
    <mergeCell ref="W25:AG25"/>
    <mergeCell ref="A24:Q24"/>
    <mergeCell ref="A25:Q25"/>
    <mergeCell ref="R24:T24"/>
    <mergeCell ref="U24:V24"/>
    <mergeCell ref="A19:Q19"/>
    <mergeCell ref="R19:T19"/>
    <mergeCell ref="U19:V19"/>
    <mergeCell ref="W22:AG22"/>
    <mergeCell ref="R23:T23"/>
    <mergeCell ref="U23:V23"/>
    <mergeCell ref="W23:AG23"/>
    <mergeCell ref="W19:AG19"/>
    <mergeCell ref="A22:Q22"/>
    <mergeCell ref="A23:Q23"/>
    <mergeCell ref="R22:T22"/>
    <mergeCell ref="U22:V22"/>
    <mergeCell ref="W20:AG20"/>
    <mergeCell ref="R21:T21"/>
    <mergeCell ref="U21:V21"/>
    <mergeCell ref="W21:AG21"/>
    <mergeCell ref="A20:Q20"/>
    <mergeCell ref="A21:Q21"/>
    <mergeCell ref="R20:T20"/>
    <mergeCell ref="U20:V20"/>
    <mergeCell ref="A14:Q14"/>
    <mergeCell ref="AE4:AF4"/>
    <mergeCell ref="W17:AG17"/>
    <mergeCell ref="R18:T18"/>
    <mergeCell ref="U18:V18"/>
    <mergeCell ref="W18:AG18"/>
    <mergeCell ref="A17:Q17"/>
    <mergeCell ref="A18:Q18"/>
    <mergeCell ref="R17:T17"/>
    <mergeCell ref="U17:V17"/>
    <mergeCell ref="E11:AG11"/>
    <mergeCell ref="A1:AG2"/>
    <mergeCell ref="W15:AG15"/>
    <mergeCell ref="R16:T16"/>
    <mergeCell ref="U16:V16"/>
    <mergeCell ref="W16:AG16"/>
    <mergeCell ref="R13:T13"/>
    <mergeCell ref="U13:V13"/>
    <mergeCell ref="W13:AG13"/>
    <mergeCell ref="R14:T14"/>
    <mergeCell ref="A5:P5"/>
    <mergeCell ref="A6:P6"/>
    <mergeCell ref="A7:P7"/>
    <mergeCell ref="R6:AG6"/>
    <mergeCell ref="R7:AG7"/>
    <mergeCell ref="R8:AG8"/>
    <mergeCell ref="A13:Q13"/>
    <mergeCell ref="A26:Q26"/>
    <mergeCell ref="R26:T26"/>
    <mergeCell ref="U26:V26"/>
    <mergeCell ref="W26:AG26"/>
    <mergeCell ref="A27:Q27"/>
    <mergeCell ref="R27:T27"/>
    <mergeCell ref="U27:V27"/>
    <mergeCell ref="W27:AG27"/>
    <mergeCell ref="AB4:AC4"/>
    <mergeCell ref="U14:V14"/>
    <mergeCell ref="W14:AG14"/>
    <mergeCell ref="R15:T15"/>
    <mergeCell ref="U15:V15"/>
    <mergeCell ref="Y4:Z4"/>
  </mergeCells>
  <phoneticPr fontId="2"/>
  <dataValidations count="3">
    <dataValidation imeMode="on" allowBlank="1" showInputMessage="1" showErrorMessage="1" sqref="A14:A15 WKW30:WMC32 WUS30:WVY32 A30:AG32 IG30:JM32 SC30:TI32 ABY30:ADE32 ALU30:ANA32 AVQ30:AWW32 BFM30:BGS32 BPI30:BQO32 BZE30:CAK32 CJA30:CKG32 CSW30:CUC32 DCS30:DDY32 DMO30:DNU32 DWK30:DXQ32 EGG30:EHM32 EQC30:ERI32 EZY30:FBE32 FJU30:FLA32 FTQ30:FUW32 GDM30:GES32 GNI30:GOO32 GXE30:GYK32 HHA30:HIG32 HQW30:HSC32 IAS30:IBY32 IKO30:ILU32 IUK30:IVQ32 JEG30:JFM32 JOC30:JPI32 JXY30:JZE32 KHU30:KJA32 KRQ30:KSW32 LBM30:LCS32 LLI30:LMO32 LVE30:LWK32 MFA30:MGG32 MOW30:MQC32 MYS30:MZY32 NIO30:NJU32 NSK30:NTQ32 OCG30:ODM32 OMC30:ONI32 OVY30:OXE32 PFU30:PHA32 PPQ30:PQW32 PZM30:QAS32 QJI30:QKO32 QTE30:QUK32 RDA30:REG32 RMW30:ROC32 RWS30:RXY32 SGO30:SHU32 SQK30:SRQ32 TAG30:TBM32 TKC30:TLI32 TTY30:TVE32 UDU30:UFA32 UNQ30:UOW32 UXM30:UYS32 VHI30:VIO32 VRE30:VSK32 WBA30:WCG32 R6:R8 ACA14:ACJ27 ALW14:AMF27 AVS14:AWB27 BFO14:BFX27 BPK14:BPT27 BZG14:BZP27 CJC14:CJL27 CSY14:CTH27 DCU14:DDD27 DMQ14:DMZ27 DWM14:DWV27 EGI14:EGR27 EQE14:EQN27 FAA14:FAJ27 FJW14:FKF27 FTS14:FUB27 GDO14:GDX27 GNK14:GNT27 GXG14:GXP27 HHC14:HHL27 HQY14:HRH27 IAU14:IBD27 IKQ14:IKZ27 IUM14:IUV27 JEI14:JER27 JOE14:JON27 JYA14:JYJ27 KHW14:KIF27 KRS14:KSB27 LBO14:LBX27 LLK14:LLT27 LVG14:LVP27 MFC14:MFL27 MOY14:MPH27 MYU14:MZD27 NIQ14:NIZ27 NSM14:NSV27 OCI14:OCR27 OME14:OMN27 OWA14:OWJ27 PFW14:PGF27 PPS14:PQB27 PZO14:PZX27 QJK14:QJT27 QTG14:QTP27 RDC14:RDL27 RMY14:RNH27 RWU14:RXD27 SGQ14:SGZ27 SQM14:SQV27 TAI14:TAR27 TKE14:TKN27 TUA14:TUJ27 UDW14:UEF27 UNS14:UOB27 UXO14:UXX27 VHK14:VHT27 VRG14:VRP27 WBC14:WBL27 WKY14:WLH27 WUU14:WVD27 W14:AG27 JH14:JM27 TD14:TI27 ACZ14:ADE27 AMV14:ANA27 AWR14:AWW27 BGN14:BGS27 BQJ14:BQO27 CAF14:CAK27 CKB14:CKG27 CTX14:CUC27 DDT14:DDY27 DNP14:DNU27 DXL14:DXQ27 EHH14:EHM27 ERD14:ERI27 FAZ14:FBE27 FKV14:FLA27 FUR14:FUW27 GEN14:GES27 GOJ14:GOO27 GYF14:GYK27 HIB14:HIG27 HRX14:HSC27 IBT14:IBY27 ILP14:ILU27 IVL14:IVQ27 JFH14:JFM27 JPD14:JPI27 JYZ14:JZE27 KIV14:KJA27 KSR14:KSW27 LCN14:LCS27 LMJ14:LMO27 LWF14:LWK27 MGB14:MGG27 MPX14:MQC27 MZT14:MZY27 NJP14:NJU27 NTL14:NTQ27 ODH14:ODM27 OND14:ONI27 OWZ14:OXE27 PGV14:PHA27 PQR14:PQW27 QAN14:QAS27 QKJ14:QKO27 QUF14:QUK27 REB14:REG27 RNX14:ROC27 RXT14:RXY27 SHP14:SHU27 SRL14:SRQ27 TBH14:TBM27 TLD14:TLI27 TUZ14:TVE27 UEV14:UFA27 UOR14:UOW27 UYN14:UYS27 VIJ14:VIO27 VSF14:VSK27 WCB14:WCG27 WLX14:WMC27 WVT14:WVY27 II14:IR27 SE14:SN27"/>
    <dataValidation imeMode="off" allowBlank="1" showInputMessage="1" showErrorMessage="1" sqref="Y4:Z4 AB4:AC4 AE4:AF4"/>
    <dataValidation imeMode="disabled" allowBlank="1" showInputMessage="1" showErrorMessage="1" sqref="SO14:SQ27 ACK14:ACM27 AMG14:AMI27 AWC14:AWE27 BFY14:BGA27 BPU14:BPW27 BZQ14:BZS27 CJM14:CJO27 CTI14:CTK27 DDE14:DDG27 DNA14:DNC27 DWW14:DWY27 EGS14:EGU27 EQO14:EQQ27 FAK14:FAM27 FKG14:FKI27 FUC14:FUE27 GDY14:GEA27 GNU14:GNW27 GXQ14:GXS27 HHM14:HHO27 HRI14:HRK27 IBE14:IBG27 ILA14:ILC27 IUW14:IUY27 JES14:JEU27 JOO14:JOQ27 JYK14:JYM27 KIG14:KII27 KSC14:KSE27 LBY14:LCA27 LLU14:LLW27 LVQ14:LVS27 MFM14:MFO27 MPI14:MPK27 MZE14:MZG27 NJA14:NJC27 NSW14:NSY27 OCS14:OCU27 OMO14:OMQ27 OWK14:OWM27 PGG14:PGI27 PQC14:PQE27 PZY14:QAA27 QJU14:QJW27 QTQ14:QTS27 RDM14:RDO27 RNI14:RNK27 RXE14:RXG27 SHA14:SHC27 SQW14:SQY27 TAS14:TAU27 TKO14:TKQ27 TUK14:TUM27 UEG14:UEI27 UOC14:UOE27 UXY14:UYA27 VHU14:VHW27 VRQ14:VRS27 WBM14:WBO27 WLI14:WLK27 WVE14:WVG27 IX14:JG27 ST14:TC27 ACP14:ACY27 AML14:AMU27 AWH14:AWQ27 BGD14:BGM27 BPZ14:BQI27 BZV14:CAE27 CJR14:CKA27 CTN14:CTW27 DDJ14:DDS27 DNF14:DNO27 DXB14:DXK27 EGX14:EHG27 EQT14:ERC27 FAP14:FAY27 FKL14:FKU27 FUH14:FUQ27 GED14:GEM27 GNZ14:GOI27 GXV14:GYE27 HHR14:HIA27 HRN14:HRW27 IBJ14:IBS27 ILF14:ILO27 IVB14:IVK27 JEX14:JFG27 JOT14:JPC27 JYP14:JYY27 KIL14:KIU27 KSH14:KSQ27 LCD14:LCM27 LLZ14:LMI27 LVV14:LWE27 MFR14:MGA27 MPN14:MPW27 MZJ14:MZS27 NJF14:NJO27 NTB14:NTK27 OCX14:ODG27 OMT14:ONC27 OWP14:OWY27 PGL14:PGU27 PQH14:PQQ27 QAD14:QAM27 QJZ14:QKI27 QTV14:QUE27 RDR14:REA27 RNN14:RNW27 RXJ14:RXS27 SHF14:SHO27 SRB14:SRK27 TAX14:TBG27 TKT14:TLC27 TUP14:TUY27 UEL14:UEU27 UOH14:UOQ27 UYD14:UYM27 VHZ14:VII27 VRV14:VSE27 WBR14:WCA27 WLN14:WLW27 WVJ14:WVS27 R14:T27 IS14:IU27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2017-04-17T23:23:22Z</dcterms:modified>
</cp:coreProperties>
</file>