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156AFB6F-D0A7-446C-BF55-42562DF6529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<sst xmlns="http://schemas.openxmlformats.org/spreadsheetml/2006/main" count="10" uniqueCount="10">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</sst>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1" applyNumberFormat="1" applyFont="1" applyBorder="1" applyAlignment="1">
      <alignment vertical="center"/>
    </xf>
    <xf numFmtId="0" fontId="0" fillId="0" borderId="4" xfId="1" applyNumberFormat="1" applyFont="1" applyBorder="1" applyAlignment="1">
      <alignment vertical="center"/>
    </xf>
    <xf numFmtId="0" fontId="0" fillId="0" borderId="10" xfId="1" applyNumberFormat="1" applyFont="1" applyBorder="1" applyAlignment="1">
      <alignment vertical="center"/>
    </xf>
    <xf numFmtId="0" fontId="0" fillId="0" borderId="16" xfId="1" applyNumberFormat="1" applyFont="1" applyBorder="1" applyAlignment="1">
      <alignment vertical="center"/>
    </xf>
    <xf numFmtId="0" fontId="0" fillId="0" borderId="17" xfId="1" applyNumberFormat="1" applyFont="1" applyBorder="1" applyAlignment="1">
      <alignment vertical="center"/>
    </xf>
    <xf numFmtId="0" fontId="0" fillId="0" borderId="18" xfId="1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7" customFormat="1" ht="28" customHeight="1" thickBot="1" x14ac:dyDescent="0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7" ht="20" customHeight="1" x14ac:dyDescent="0.2">
      <c r="Y3" s="35"/>
      <c r="Z3" s="35"/>
      <c r="AA3" s="35"/>
      <c r="AB3" s="3" t="s">
        <v>0</v>
      </c>
      <c r="AC3" s="35"/>
      <c r="AD3" s="35"/>
      <c r="AE3" s="35"/>
      <c r="AF3" s="3" t="s">
        <v>1</v>
      </c>
      <c r="AG3" s="35"/>
      <c r="AH3" s="35"/>
      <c r="AI3" s="35"/>
      <c r="AJ3" s="3" t="s">
        <v>2</v>
      </c>
    </row>
    <row r="4" spans="1:47" ht="2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47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3</v>
      </c>
      <c r="P5" s="36"/>
    </row>
    <row r="6" spans="1:47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7" ht="20" customHeight="1" x14ac:dyDescent="0.2">
      <c r="Y7" s="7" t="s">
        <v>6</v>
      </c>
    </row>
    <row r="8" spans="1:47" ht="20" customHeight="1" x14ac:dyDescent="0.2">
      <c r="Y8" s="3" t="s">
        <v>7</v>
      </c>
    </row>
    <row r="9" spans="1:47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7" ht="18" customHeight="1" x14ac:dyDescent="0.2">
      <c r="A10" s="28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 t="s">
        <v>4</v>
      </c>
      <c r="X10" s="27"/>
      <c r="Y10" s="27"/>
      <c r="Z10" s="12" t="s">
        <v>9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47" ht="3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7"/>
    </row>
    <row r="12" spans="1:47" ht="35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4"/>
      <c r="X12" s="25"/>
      <c r="Y12" s="26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1:47" ht="3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  <c r="X13" s="25"/>
      <c r="Y13" s="26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spans="1:47" ht="35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4"/>
      <c r="X14" s="25"/>
      <c r="Y14" s="26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1:47" ht="3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4"/>
      <c r="X15" s="25"/>
      <c r="Y15" s="26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7"/>
    </row>
    <row r="16" spans="1:47" ht="35" customHeight="1" thickBot="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20"/>
    </row>
    <row r="17" spans="3:17" ht="22" customHeight="1" x14ac:dyDescent="0.2">
      <c r="C17" s="3"/>
      <c r="Q17" s="3"/>
    </row>
    <row r="18" spans="3:17" ht="20" customHeight="1" x14ac:dyDescent="0.2"/>
  </sheetData>
  <mergeCells count="28">
    <mergeCell ref="A16:V16"/>
    <mergeCell ref="W16:Y16"/>
    <mergeCell ref="A15:V15"/>
    <mergeCell ref="W15:Y15"/>
    <mergeCell ref="A1:AJ1"/>
    <mergeCell ref="A13:V13"/>
    <mergeCell ref="W13:Y13"/>
    <mergeCell ref="Y3:AA3"/>
    <mergeCell ref="AC3:AE3"/>
    <mergeCell ref="AG3:AI3"/>
    <mergeCell ref="O5:P5"/>
    <mergeCell ref="A5:N5"/>
    <mergeCell ref="A4:N4"/>
    <mergeCell ref="A14:V14"/>
    <mergeCell ref="W14:Y14"/>
    <mergeCell ref="W10:Y10"/>
    <mergeCell ref="A10:V10"/>
    <mergeCell ref="A11:V11"/>
    <mergeCell ref="W11:Y11"/>
    <mergeCell ref="A12:V12"/>
    <mergeCell ref="W12:Y12"/>
    <mergeCell ref="Z10:AJ10"/>
    <mergeCell ref="Z11:AJ11"/>
    <mergeCell ref="Z16:AJ16"/>
    <mergeCell ref="Z12:AJ12"/>
    <mergeCell ref="Z13:AJ13"/>
    <mergeCell ref="Z14:AJ14"/>
    <mergeCell ref="Z15:AJ15"/>
  </mergeCells>
  <phoneticPr fontId="1"/>
  <dataValidations count="2">
    <dataValidation imeMode="off" allowBlank="1" showInputMessage="1" showErrorMessage="1" sqref="Y3:AA3 AG3:AI3 AC3:AE3 W11:Y16" xr:uid="{00000000-0002-0000-0000-000000000000}"/>
    <dataValidation imeMode="on" allowBlank="1" showInputMessage="1" showErrorMessage="1" sqref="AE9 A6:T6 A4:N5 Z11:AJ16 A11:V16 A10:Z10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2022-07-02T00:17:41Z</dcterms:modified>
</cp:coreProperties>
</file>