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047E8EB0-B587-489D-A610-451C12825FBC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<sst xmlns="http://schemas.openxmlformats.org/spreadsheetml/2006/main" count="10" uniqueCount="10">
  <si>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</si>
  <si>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</si>
  <si>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</si>
  <si>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</si>
  <si>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</si>
  <si>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</si>
  <si>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</si>
  <si>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</si>
  <si>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物　品　受　領　書</t>
    <rPh sb="0" eb="1">
      <t>モノ</t>
    </rPh>
    <rPh sb="2" eb="3">
      <t>ヒン</t>
    </rPh>
    <rPh sb="4" eb="5">
      <t>ウケ</t>
    </rPh>
    <rPh sb="6" eb="7">
      <t>リョウ</t>
    </rPh>
    <rPh sb="8" eb="9">
      <t>ショ</t>
    </rPh>
    <phoneticPr fontId="1"/>
  </si>
  <si>
    <t>摘　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</si>
</sst>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38" fontId="8" fillId="0" borderId="12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8" fontId="8" fillId="0" borderId="16" xfId="1" applyFont="1" applyBorder="1" applyAlignment="1">
      <alignment vertical="center"/>
    </xf>
    <xf numFmtId="38" fontId="8" fillId="0" borderId="17" xfId="1" applyFont="1" applyBorder="1" applyAlignment="1">
      <alignment vertical="center"/>
    </xf>
    <xf numFmtId="38" fontId="8" fillId="0" borderId="18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1"/>
  <sheetViews>
    <sheetView tabSelected="1" zoomScale="120" zoomScaleNormal="120" workbookViewId="0">
      <selection sqref="A1:AW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customFormat="1" ht="30" customHeight="1" x14ac:dyDescent="0.2">
      <c r="A1" s="29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</row>
    <row r="2" spans="1:49" ht="1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13"/>
      <c r="AM3" s="13"/>
      <c r="AN3" s="13"/>
      <c r="AO3" s="4" t="s">
        <v>0</v>
      </c>
      <c r="AP3" s="13"/>
      <c r="AQ3" s="13"/>
      <c r="AR3" s="13"/>
      <c r="AS3" s="4" t="s">
        <v>1</v>
      </c>
      <c r="AT3" s="13"/>
      <c r="AU3" s="13"/>
      <c r="AV3" s="13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R5" s="2"/>
      <c r="S5" s="2"/>
      <c r="T5" s="2"/>
      <c r="V5" s="2"/>
      <c r="W5" s="2"/>
      <c r="X5" s="2"/>
    </row>
    <row r="6" spans="1:49" ht="20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1" t="s">
        <v>3</v>
      </c>
      <c r="P6" s="11"/>
    </row>
    <row r="7" spans="1:49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49" ht="20" customHeight="1" x14ac:dyDescent="0.2">
      <c r="M8" s="8"/>
      <c r="AL8" s="8" t="s">
        <v>6</v>
      </c>
    </row>
    <row r="9" spans="1:49" ht="20" customHeight="1" x14ac:dyDescent="0.2">
      <c r="AL9" s="4" t="s">
        <v>7</v>
      </c>
    </row>
    <row r="10" spans="1:49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49" ht="20" customHeight="1" x14ac:dyDescent="0.2">
      <c r="A11" s="32" t="s">
        <v>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 t="s">
        <v>4</v>
      </c>
      <c r="AF11" s="31"/>
      <c r="AG11" s="31"/>
      <c r="AH11" s="33" t="s">
        <v>9</v>
      </c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5"/>
    </row>
    <row r="12" spans="1:49" ht="40" customHeight="1" x14ac:dyDescent="0.2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6"/>
      <c r="AF12" s="16"/>
      <c r="AG12" s="16"/>
      <c r="AH12" s="17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9"/>
    </row>
    <row r="13" spans="1:49" ht="40" customHeight="1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6"/>
      <c r="AF13" s="16"/>
      <c r="AG13" s="16"/>
      <c r="AH13" s="17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9"/>
    </row>
    <row r="14" spans="1:49" ht="40" customHeight="1" x14ac:dyDescent="0.2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6"/>
      <c r="AF14" s="16"/>
      <c r="AG14" s="16"/>
      <c r="AH14" s="17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9"/>
    </row>
    <row r="15" spans="1:49" ht="40" customHeight="1" x14ac:dyDescent="0.2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6"/>
      <c r="AF15" s="16"/>
      <c r="AG15" s="16"/>
      <c r="AH15" s="17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9"/>
    </row>
    <row r="16" spans="1:49" ht="40" customHeight="1" x14ac:dyDescent="0.2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6"/>
      <c r="AF16" s="16"/>
      <c r="AG16" s="16"/>
      <c r="AH16" s="17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9"/>
    </row>
    <row r="17" spans="1:49" ht="40" customHeight="1" x14ac:dyDescent="0.2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6"/>
      <c r="AF17" s="16"/>
      <c r="AG17" s="16"/>
      <c r="AH17" s="17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9"/>
    </row>
    <row r="18" spans="1:49" ht="40" customHeight="1" x14ac:dyDescent="0.2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2"/>
      <c r="AE18" s="23"/>
      <c r="AF18" s="24"/>
      <c r="AG18" s="25"/>
      <c r="AH18" s="17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9"/>
    </row>
    <row r="19" spans="1:49" ht="40" customHeight="1" thickBot="1" x14ac:dyDescent="0.25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8"/>
      <c r="AF19" s="28"/>
      <c r="AG19" s="28"/>
      <c r="AH19" s="36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8"/>
    </row>
    <row r="20" spans="1:49" ht="22" customHeight="1" x14ac:dyDescent="0.2">
      <c r="C20" s="4"/>
      <c r="G20" s="4"/>
    </row>
    <row r="21" spans="1:49" ht="20" customHeight="1" x14ac:dyDescent="0.2"/>
  </sheetData>
  <mergeCells count="34">
    <mergeCell ref="AH14:AW14"/>
    <mergeCell ref="AH15:AW15"/>
    <mergeCell ref="AH16:AW16"/>
    <mergeCell ref="AH17:AW17"/>
    <mergeCell ref="AH18:AW18"/>
    <mergeCell ref="A14:AD14"/>
    <mergeCell ref="AE14:AG14"/>
    <mergeCell ref="A1:AW1"/>
    <mergeCell ref="A12:AD12"/>
    <mergeCell ref="AE12:AG12"/>
    <mergeCell ref="A5:N5"/>
    <mergeCell ref="AE11:AG11"/>
    <mergeCell ref="A11:AD11"/>
    <mergeCell ref="A13:AD13"/>
    <mergeCell ref="AE13:AG13"/>
    <mergeCell ref="A19:AD19"/>
    <mergeCell ref="AE19:AG19"/>
    <mergeCell ref="AH19:AW19"/>
    <mergeCell ref="A17:AD17"/>
    <mergeCell ref="AE17:AG17"/>
    <mergeCell ref="A15:AD15"/>
    <mergeCell ref="AE15:AG15"/>
    <mergeCell ref="A18:AD18"/>
    <mergeCell ref="AE18:AG18"/>
    <mergeCell ref="A16:AD16"/>
    <mergeCell ref="AE16:AG16"/>
    <mergeCell ref="O6:P6"/>
    <mergeCell ref="A6:N6"/>
    <mergeCell ref="AL3:AN3"/>
    <mergeCell ref="AP3:AR3"/>
    <mergeCell ref="AT3:AV3"/>
    <mergeCell ref="AH11:AW11"/>
    <mergeCell ref="AH12:AW12"/>
    <mergeCell ref="AH13:AW13"/>
  </mergeCells>
  <phoneticPr fontId="1"/>
  <dataValidations count="2">
    <dataValidation imeMode="off" allowBlank="1" showInputMessage="1" showErrorMessage="1" sqref="AP3:AR3 V5:X5 AL3:AN3 R5:T5 AT3:AV3 AE12:AG19" xr:uid="{00000000-0002-0000-0000-000000000000}"/>
    <dataValidation imeMode="on" allowBlank="1" showInputMessage="1" showErrorMessage="1" sqref="U10 A5:N6 A7:J7 AH12:AW19 A12:AD19 A11:AQ11" xr:uid="{00000000-0002-0000-0000-000001000000}"/>
  </dataValidations>
  <pageMargins left="0.98425196850393704" right="0.98425196850393704" top="0.78740157480314965" bottom="0.78740157480314965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2022-07-04T00:44:55Z</dcterms:modified>
</cp:coreProperties>
</file>