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815B6A8-A910-44AD-8C1A-B7048CAEC10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<sst xmlns="http://schemas.openxmlformats.org/spreadsheetml/2006/main" count="9" uniqueCount="9">
  <si>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</si>
  <si>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</si>
  <si>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</si>
  <si>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</si>
  <si>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</si>
  <si>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</si>
  <si>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（1）（理由書提出の）事由［概要］</t>
    <phoneticPr fontId="1"/>
  </si>
  <si>
    <t>（2）理由</t>
    <rPh sb="3" eb="5">
      <t>リユウ</t>
    </rPh>
    <phoneticPr fontId="1"/>
  </si>
  <si>
    <t>遅 延 理 由 書</t>
    <rPh sb="0" eb="1">
      <t>チ</t>
    </rPh>
    <rPh sb="2" eb="3">
      <t>エン</t>
    </rPh>
    <rPh sb="4" eb="5">
      <t>リ</t>
    </rPh>
    <rPh sb="6" eb="7">
      <t>ヨシ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</si>
</sst>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V1" s="1" t="s">
        <v>5</v>
      </c>
      <c r="X1" s="23"/>
      <c r="Y1" s="23"/>
      <c r="Z1" s="1" t="s">
        <v>0</v>
      </c>
      <c r="AA1" s="23"/>
      <c r="AB1" s="23"/>
      <c r="AC1" s="1" t="s">
        <v>3</v>
      </c>
      <c r="AD1" s="23"/>
      <c r="AE1" s="23"/>
      <c r="AF1" s="1" t="s">
        <v>1</v>
      </c>
    </row>
    <row r="2" spans="1:33" ht="18" customHeight="1" x14ac:dyDescent="0.2">
      <c r="W2" s="2"/>
      <c r="X2" s="2"/>
      <c r="Z2" s="2"/>
      <c r="AA2" s="2"/>
      <c r="AC2" s="2"/>
      <c r="AD2" s="2"/>
      <c r="AF2" s="3"/>
    </row>
    <row r="3" spans="1:33" s="4" customFormat="1" ht="28" customHeight="1" x14ac:dyDescent="0.2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3" s="4" customFormat="1" ht="18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3" s="4" customFormat="1" ht="18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30" customHeight="1" x14ac:dyDescent="0.2">
      <c r="A6" s="18" t="s">
        <v>4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2</v>
      </c>
      <c r="R6" s="19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9" spans="1:33" ht="18" customHeight="1" x14ac:dyDescent="0.2">
      <c r="A9" s="1" t="s">
        <v>6</v>
      </c>
    </row>
    <row r="10" spans="1:33" ht="18" customHeigh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1:33" ht="18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3" ht="18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0"/>
    </row>
    <row r="14" spans="1:33" ht="18" customHeight="1" x14ac:dyDescent="0.2">
      <c r="A14" s="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</row>
    <row r="15" spans="1:33" ht="18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1:33" ht="18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1:32" ht="18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</row>
    <row r="18" spans="1:32" ht="18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1:32" ht="18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1:32" ht="18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1:32" ht="18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1:32" ht="18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1:32" ht="18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18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ht="18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ht="18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1:32" ht="18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4"/>
    </row>
    <row r="28" spans="1:32" ht="18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</row>
    <row r="29" spans="1:32" ht="18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</row>
    <row r="30" spans="1:32" ht="18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</row>
    <row r="31" spans="1:32" ht="18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8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"/>
    </row>
    <row r="33" spans="1:32" ht="18" customHeight="1" x14ac:dyDescent="0.2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2" ht="18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</row>
    <row r="35" spans="1:32" ht="18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18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</row>
    <row r="37" spans="1:32" ht="18" customHeight="1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1:32" ht="18" customHeight="1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1:32" ht="18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1:32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</row>
  </sheetData>
  <mergeCells count="10">
    <mergeCell ref="X1:Y1"/>
    <mergeCell ref="AA1:AB1"/>
    <mergeCell ref="AD1:AE1"/>
    <mergeCell ref="A3:AF3"/>
    <mergeCell ref="A10:AF12"/>
    <mergeCell ref="A15:AF40"/>
    <mergeCell ref="A6:B6"/>
    <mergeCell ref="C6:P6"/>
    <mergeCell ref="Q6:R6"/>
    <mergeCell ref="S6:AF6"/>
  </mergeCells>
  <phoneticPr fontId="1"/>
  <dataValidations count="2">
    <dataValidation imeMode="on" allowBlank="1" showInputMessage="1" showErrorMessage="1" sqref="S6:AF6 A15:AF40 C6:P6 A10:A11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2020-03-25T21:04:07Z</cp:lastPrinted>
  <dcterms:created xsi:type="dcterms:W3CDTF">2007-05-16T11:52:28Z</dcterms:created>
  <dcterms:modified xsi:type="dcterms:W3CDTF">2020-03-25T21:04:08Z</dcterms:modified>
</cp:coreProperties>
</file>