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5A3C1E60-61AA-4D84-85AF-5AE90F849EA3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<sst xmlns="http://schemas.openxmlformats.org/spreadsheetml/2006/main" count="9" uniqueCount="9">
  <si>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</si>
  <si>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</si>
  <si>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</si>
  <si>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</si>
  <si>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</si>
  <si>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</si>
  <si>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遅 延 理 由 書</t>
    <rPh sb="0" eb="1">
      <t>チ</t>
    </rPh>
    <rPh sb="2" eb="3">
      <t>エン</t>
    </rPh>
    <rPh sb="4" eb="5">
      <t>リ</t>
    </rPh>
    <rPh sb="6" eb="7">
      <t>ヨシ</t>
    </rPh>
    <rPh sb="8" eb="9">
      <t>ショ</t>
    </rPh>
    <phoneticPr fontId="1"/>
  </si>
  <si>
    <t>理　　由</t>
    <rPh sb="0" eb="1">
      <t>リ</t>
    </rPh>
    <phoneticPr fontId="1"/>
  </si>
  <si>
    <t>事　　由［概要］</t>
    <rPh sb="5" eb="7">
      <t>ガイヨウ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</si>
</sst>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V1" s="1" t="s">
        <v>5</v>
      </c>
      <c r="X1" s="22"/>
      <c r="Y1" s="22"/>
      <c r="Z1" s="1" t="s">
        <v>0</v>
      </c>
      <c r="AA1" s="22"/>
      <c r="AB1" s="22"/>
      <c r="AC1" s="1" t="s">
        <v>3</v>
      </c>
      <c r="AD1" s="22"/>
      <c r="AE1" s="22"/>
      <c r="AF1" s="1" t="s">
        <v>1</v>
      </c>
    </row>
    <row r="2" spans="1:33" ht="18" customHeight="1" x14ac:dyDescent="0.2">
      <c r="W2" s="2"/>
      <c r="X2" s="2"/>
      <c r="Z2" s="2"/>
      <c r="AA2" s="2"/>
      <c r="AC2" s="2"/>
      <c r="AD2" s="2"/>
      <c r="AF2" s="3"/>
    </row>
    <row r="3" spans="1:33" s="4" customFormat="1" ht="28" customHeight="1" x14ac:dyDescent="0.2">
      <c r="A3" s="23" t="s">
        <v>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3" s="4" customFormat="1" ht="18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3" s="4" customFormat="1" ht="18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30" customHeight="1" x14ac:dyDescent="0.2">
      <c r="A6" s="16" t="s">
        <v>4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2</v>
      </c>
      <c r="R6" s="17"/>
      <c r="S6" s="18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9" spans="1:33" ht="18" customHeight="1" x14ac:dyDescent="0.2">
      <c r="A9" s="16" t="s">
        <v>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7"/>
    </row>
    <row r="10" spans="1:33" ht="18" customHeight="1" x14ac:dyDescent="0.2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6"/>
    </row>
    <row r="11" spans="1:33" ht="18" customHeight="1" x14ac:dyDescent="0.2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9"/>
    </row>
    <row r="12" spans="1:33" ht="18" customHeigh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2"/>
    </row>
    <row r="13" spans="1:33" ht="18" customHeight="1" x14ac:dyDescent="0.2">
      <c r="A13" s="16" t="s">
        <v>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7"/>
    </row>
    <row r="14" spans="1:33" ht="18" customHeight="1" x14ac:dyDescent="0.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9"/>
    </row>
    <row r="15" spans="1:33" ht="18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2"/>
    </row>
    <row r="16" spans="1:33" ht="18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2"/>
    </row>
    <row r="17" spans="1:32" ht="18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2"/>
    </row>
    <row r="18" spans="1:32" ht="18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2"/>
    </row>
    <row r="19" spans="1:32" ht="18" customHeight="1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2"/>
    </row>
    <row r="20" spans="1:32" ht="18" customHeight="1" x14ac:dyDescent="0.2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</row>
    <row r="21" spans="1:32" ht="18" customHeight="1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2"/>
    </row>
    <row r="22" spans="1:32" ht="18" customHeight="1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2"/>
    </row>
    <row r="23" spans="1:32" ht="18" customHeigh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2"/>
    </row>
    <row r="24" spans="1:32" ht="18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2"/>
    </row>
    <row r="25" spans="1:32" ht="18" customHeight="1" x14ac:dyDescent="0.2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2"/>
    </row>
    <row r="26" spans="1:32" ht="18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2"/>
    </row>
    <row r="27" spans="1:32" ht="18" customHeight="1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2"/>
    </row>
    <row r="28" spans="1:32" ht="18" customHeight="1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2"/>
    </row>
    <row r="29" spans="1:32" ht="18" customHeight="1" x14ac:dyDescent="0.2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2"/>
    </row>
    <row r="30" spans="1:32" ht="18" customHeight="1" x14ac:dyDescent="0.2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2"/>
    </row>
    <row r="31" spans="1:32" ht="18" customHeight="1" x14ac:dyDescent="0.2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2"/>
    </row>
    <row r="32" spans="1:32" ht="18" customHeight="1" x14ac:dyDescent="0.2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2"/>
    </row>
    <row r="33" spans="1:32" ht="18" customHeight="1" x14ac:dyDescent="0.2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2"/>
    </row>
    <row r="34" spans="1:32" ht="18" customHeight="1" x14ac:dyDescent="0.2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2"/>
    </row>
    <row r="35" spans="1:32" ht="18" customHeight="1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2"/>
    </row>
    <row r="36" spans="1:32" ht="18" customHeight="1" x14ac:dyDescent="0.2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2"/>
    </row>
    <row r="37" spans="1:32" ht="18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2"/>
    </row>
    <row r="38" spans="1:32" ht="18" customHeight="1" x14ac:dyDescent="0.2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2"/>
    </row>
    <row r="39" spans="1:32" ht="18" customHeight="1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5"/>
    </row>
  </sheetData>
  <mergeCells count="12">
    <mergeCell ref="X1:Y1"/>
    <mergeCell ref="AA1:AB1"/>
    <mergeCell ref="AD1:AE1"/>
    <mergeCell ref="A3:AF3"/>
    <mergeCell ref="A10:AF12"/>
    <mergeCell ref="A14:AF39"/>
    <mergeCell ref="A6:B6"/>
    <mergeCell ref="C6:P6"/>
    <mergeCell ref="Q6:R6"/>
    <mergeCell ref="S6:AF6"/>
    <mergeCell ref="A9:AF9"/>
    <mergeCell ref="A13:AF13"/>
  </mergeCells>
  <phoneticPr fontId="1"/>
  <dataValidations count="2">
    <dataValidation imeMode="on" allowBlank="1" showInputMessage="1" showErrorMessage="1" sqref="S6:AF6 A14:AF39 C6:P6 A10:A11" xr:uid="{00000000-0002-0000-0000-000000000000}"/>
    <dataValidation imeMode="off" allowBlank="1" showInputMessage="1" showErrorMessage="1" sqref="W2:X2 AD1:AE1 AC2:AD2 AA1:AB1 Z2:AA2 X1:Y1" xr:uid="{00000000-0002-0000-0000-000001000000}"/>
  </dataValidations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2020-03-25T21:30:43Z</cp:lastPrinted>
  <dcterms:created xsi:type="dcterms:W3CDTF">2007-05-16T11:52:28Z</dcterms:created>
  <dcterms:modified xsi:type="dcterms:W3CDTF">2020-03-25T21:30:43Z</dcterms:modified>
</cp:coreProperties>
</file>