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641B59DC-63A2-48FF-ABB0-805CF950E546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<sst xmlns="http://schemas.openxmlformats.org/spreadsheetml/2006/main" count="9" uniqueCount="9">
  <si>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</si>
  <si>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</si>
  <si>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</si>
  <si>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</si>
  <si>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</si>
  <si>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</si>
  <si>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理由</t>
    <rPh sb="0" eb="2">
      <t>リユウ</t>
    </rPh>
    <phoneticPr fontId="1"/>
  </si>
  <si>
    <t>（理由書提出の）事由［概要］</t>
    <phoneticPr fontId="1"/>
  </si>
  <si>
    <t>　遅 延 理 由 書</t>
    <rPh sb="1" eb="2">
      <t>チ</t>
    </rPh>
    <rPh sb="3" eb="4">
      <t>エン</t>
    </rPh>
    <rPh sb="5" eb="6">
      <t>リ</t>
    </rPh>
    <rPh sb="7" eb="8">
      <t>ヨシ</t>
    </rPh>
    <rPh sb="9" eb="1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</si>
</sst>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13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4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24" customFormat="1" ht="30" customHeight="1" thickBot="1" x14ac:dyDescent="0.25">
      <c r="A1" s="20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2" t="s">
        <v>3</v>
      </c>
      <c r="X1" s="22"/>
      <c r="Y1" s="23"/>
      <c r="Z1" s="23"/>
      <c r="AA1" s="22" t="s">
        <v>0</v>
      </c>
      <c r="AB1" s="23"/>
      <c r="AC1" s="23"/>
      <c r="AD1" s="22" t="s">
        <v>2</v>
      </c>
      <c r="AE1" s="23"/>
      <c r="AF1" s="23"/>
      <c r="AG1" s="22" t="s">
        <v>1</v>
      </c>
    </row>
    <row r="2" spans="1:33" s="4" customFormat="1" ht="15" customHeight="1" thickTop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5" customHeight="1" x14ac:dyDescent="0.2">
      <c r="X3" s="2"/>
      <c r="Y3" s="2"/>
      <c r="AA3" s="2"/>
      <c r="AB3" s="2"/>
      <c r="AD3" s="2"/>
      <c r="AE3" s="2"/>
      <c r="AG3" s="3"/>
    </row>
    <row r="4" spans="1:33" ht="30" customHeight="1" x14ac:dyDescent="0.2">
      <c r="A4" s="12" t="s">
        <v>4</v>
      </c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2" t="s">
        <v>5</v>
      </c>
      <c r="R4" s="13"/>
      <c r="S4" s="14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6"/>
    </row>
    <row r="5" spans="1:33" ht="32" customHeight="1" x14ac:dyDescent="0.2">
      <c r="A5" s="17" t="s">
        <v>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9"/>
    </row>
    <row r="6" spans="1:33" ht="32" customHeight="1" x14ac:dyDescent="0.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32" customHeight="1" x14ac:dyDescent="0.2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32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32" customHeight="1" x14ac:dyDescent="0.2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32" customHeight="1" x14ac:dyDescent="0.2">
      <c r="A10" s="9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32" customHeight="1" x14ac:dyDescent="0.2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32" customHeight="1" x14ac:dyDescent="0.2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32" customHeight="1" x14ac:dyDescent="0.2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32" customHeight="1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32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32" customHeight="1" x14ac:dyDescent="0.2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32" customHeight="1" x14ac:dyDescent="0.2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32" customHeight="1" x14ac:dyDescent="0.2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32" customHeight="1" x14ac:dyDescent="0.2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32" customHeight="1" x14ac:dyDescent="0.2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32" customHeight="1" x14ac:dyDescent="0.2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32" customHeight="1" x14ac:dyDescent="0.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32" customHeight="1" x14ac:dyDescent="0.2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32" customHeight="1" x14ac:dyDescent="0.2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8"/>
    </row>
  </sheetData>
  <mergeCells count="27">
    <mergeCell ref="A7:AG7"/>
    <mergeCell ref="A8:AG8"/>
    <mergeCell ref="A9:AG9"/>
    <mergeCell ref="A10:AG10"/>
    <mergeCell ref="A4:B4"/>
    <mergeCell ref="Q4:R4"/>
    <mergeCell ref="C4:P4"/>
    <mergeCell ref="S4:AG4"/>
    <mergeCell ref="A5:AG5"/>
    <mergeCell ref="A6:AG6"/>
    <mergeCell ref="Y1:Z1"/>
    <mergeCell ref="AB1:AC1"/>
    <mergeCell ref="AE1:AF1"/>
    <mergeCell ref="A24:AG24"/>
    <mergeCell ref="A11:AG11"/>
    <mergeCell ref="A12:AG12"/>
    <mergeCell ref="A13:AG13"/>
    <mergeCell ref="A14:AG14"/>
    <mergeCell ref="A20:AG20"/>
    <mergeCell ref="A15:AG15"/>
    <mergeCell ref="A16:AG16"/>
    <mergeCell ref="A17:AG17"/>
    <mergeCell ref="A18:AG18"/>
    <mergeCell ref="A19:AG19"/>
    <mergeCell ref="A21:AG21"/>
    <mergeCell ref="A22:AG22"/>
    <mergeCell ref="A23:AG23"/>
  </mergeCells>
  <phoneticPr fontId="1"/>
  <dataValidations count="2">
    <dataValidation imeMode="on" allowBlank="1" showInputMessage="1" showErrorMessage="1" sqref="S4:AG4 C4:P4 A5:AG24" xr:uid="{00000000-0002-0000-0000-000000000000}"/>
    <dataValidation imeMode="off" allowBlank="1" showInputMessage="1" showErrorMessage="1" sqref="X3:Y3 AD3:AE3 AA3:AB3 AE1:AF1 AB1:AC1 Y1:Z1" xr:uid="{00000000-0002-0000-0000-000001000000}"/>
  </dataValidation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2020-03-25T21:33:38Z</cp:lastPrinted>
  <dcterms:created xsi:type="dcterms:W3CDTF">2007-05-16T11:52:28Z</dcterms:created>
  <dcterms:modified xsi:type="dcterms:W3CDTF">2020-03-25T21:33:39Z</dcterms:modified>
</cp:coreProperties>
</file>