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60A46F4-8BCE-4F17-8C69-222EF94A2C8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<sst xmlns="http://schemas.openxmlformats.org/spreadsheetml/2006/main" count="11" uniqueCount="11">
  <si>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</si>
  <si>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</si>
  <si>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</si>
  <si>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</si>
  <si>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</si>
  <si>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</si>
  <si>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</si>
  <si>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</si>
  <si>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</si>
  <si>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営　業　月　報</t>
    <rPh sb="0" eb="1">
      <t>エイ</t>
    </rPh>
    <rPh sb="2" eb="3">
      <t>ギョウ</t>
    </rPh>
    <rPh sb="4" eb="5">
      <t>ツキ</t>
    </rPh>
    <rPh sb="6" eb="7">
      <t>ホウ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</si>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</sst>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6"/>
      <c r="Z1" s="36"/>
      <c r="AA1" s="1" t="s">
        <v>0</v>
      </c>
      <c r="AB1" s="36"/>
      <c r="AC1" s="36"/>
      <c r="AD1" s="1" t="s">
        <v>3</v>
      </c>
      <c r="AE1" s="36"/>
      <c r="AF1" s="36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41"/>
      <c r="W5" s="42"/>
      <c r="X5" s="42"/>
      <c r="Y5" s="43"/>
      <c r="Z5" s="41"/>
      <c r="AA5" s="42"/>
      <c r="AB5" s="42"/>
      <c r="AC5" s="43"/>
      <c r="AD5" s="41"/>
      <c r="AE5" s="42"/>
      <c r="AF5" s="42"/>
      <c r="AG5" s="43"/>
    </row>
    <row r="6" spans="1:33" ht="18" customHeight="1" x14ac:dyDescent="0.2">
      <c r="A6" s="39" t="s">
        <v>4</v>
      </c>
      <c r="B6" s="40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8" t="s">
        <v>2</v>
      </c>
      <c r="B7" s="3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8"/>
      <c r="B8" s="38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15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</row>
    <row r="12" spans="1:33" ht="18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3" ht="18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ht="18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1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1:33" ht="15" customHeight="1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18" customHeight="1" x14ac:dyDescent="0.2">
      <c r="A17" s="15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18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18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18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1:33" ht="18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18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18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1:33" ht="18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1:33" ht="18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18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1:33" ht="18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33" ht="18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18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ht="18" customHeight="1" x14ac:dyDescent="0.2">
      <c r="A32" s="15" t="s">
        <v>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18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3" ht="18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</row>
    <row r="36" spans="1:33" ht="18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</row>
    <row r="37" spans="1:33" ht="18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ht="18" customHeight="1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</row>
    <row r="39" spans="1:33" ht="18" customHeight="1" x14ac:dyDescent="0.2">
      <c r="A39" s="15" t="s">
        <v>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</row>
    <row r="41" spans="1:33" ht="18" customHeight="1" x14ac:dyDescent="0.2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</row>
    <row r="42" spans="1:33" ht="1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1:33" ht="18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</row>
    <row r="44" spans="1:33" ht="18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  <row r="45" spans="1:33" ht="18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5"/>
    </row>
  </sheetData>
  <mergeCells count="19">
    <mergeCell ref="A40:AG45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  <mergeCell ref="C7:Q8"/>
    <mergeCell ref="A17:AG17"/>
    <mergeCell ref="A18:AG31"/>
    <mergeCell ref="A10:AG10"/>
    <mergeCell ref="A11:AG16"/>
    <mergeCell ref="A39:AG39"/>
  </mergeCells>
  <phoneticPr fontId="1"/>
  <dataValidations count="2">
    <dataValidation imeMode="on" allowBlank="1" showInputMessage="1" showErrorMessage="1" sqref="C6:Q8 V5:AG5 A33:AG38 A40:AG4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2019-12-19T22:13:58Z</cp:lastPrinted>
  <dcterms:created xsi:type="dcterms:W3CDTF">2007-05-16T11:52:28Z</dcterms:created>
  <dcterms:modified xsi:type="dcterms:W3CDTF">2019-12-19T22:14:00Z</dcterms:modified>
</cp:coreProperties>
</file>