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78BA6A6-29D5-4068-8680-A42AE1DEB40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<sst xmlns="http://schemas.openxmlformats.org/spreadsheetml/2006/main" count="11" uniqueCount="11">
  <si>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</si>
  <si>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</si>
  <si>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</si>
  <si>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</si>
  <si>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</si>
  <si>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</si>
  <si>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</si>
  <si>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</si>
  <si>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</si>
  <si>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 xml:space="preserve"> 営 業 月 報</t>
    <rPh sb="1" eb="2">
      <t>エイ</t>
    </rPh>
    <rPh sb="3" eb="4">
      <t>ギョウ</t>
    </rPh>
    <rPh sb="5" eb="6">
      <t>ツキ</t>
    </rPh>
    <rPh sb="7" eb="8">
      <t>ホウ</t>
    </rPh>
    <phoneticPr fontId="1"/>
  </si>
  <si>
    <t>業務概要（実績等）</t>
    <rPh sb="0" eb="2">
      <t>ギョウム</t>
    </rPh>
    <rPh sb="2" eb="4">
      <t>ガイヨウ</t>
    </rPh>
    <rPh sb="5" eb="8">
      <t>ジッセキt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</si>
</sst>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4" customFormat="1" ht="30" customHeight="1" x14ac:dyDescent="0.2">
      <c r="A1" s="5"/>
      <c r="B1" s="6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30"/>
      <c r="AA1" s="30"/>
      <c r="AB1" s="8" t="s">
        <v>0</v>
      </c>
      <c r="AC1" s="30"/>
      <c r="AD1" s="30"/>
      <c r="AE1" s="8" t="s">
        <v>3</v>
      </c>
      <c r="AF1" s="30"/>
      <c r="AG1" s="30"/>
      <c r="AH1" s="8" t="s">
        <v>1</v>
      </c>
    </row>
    <row r="2" spans="1:34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30" customHeight="1" x14ac:dyDescent="0.2">
      <c r="B3" s="31" t="s">
        <v>4</v>
      </c>
      <c r="C3" s="32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31" t="s">
        <v>2</v>
      </c>
      <c r="S3" s="32"/>
      <c r="T3" s="9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ht="15" customHeight="1" x14ac:dyDescent="0.2"/>
    <row r="5" spans="1:34" ht="18" customHeight="1" x14ac:dyDescent="0.2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18" customHeight="1" x14ac:dyDescent="0.2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ht="18" customHeight="1" x14ac:dyDescent="0.2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ht="18" customHeight="1" x14ac:dyDescent="0.2"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ht="18" customHeight="1" x14ac:dyDescent="0.2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ht="15" customHeigh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</row>
    <row r="11" spans="1:34" ht="15" customHeight="1" x14ac:dyDescent="0.2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</row>
    <row r="12" spans="1:34" ht="18" customHeight="1" x14ac:dyDescent="0.2">
      <c r="B12" s="9" t="s">
        <v>10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ht="18" customHeight="1" x14ac:dyDescent="0.2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3"/>
    </row>
    <row r="14" spans="1:34" ht="18" customHeight="1" x14ac:dyDescent="0.2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4" ht="18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4" ht="18" customHeight="1" x14ac:dyDescent="0.2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2:34" ht="18" customHeight="1" x14ac:dyDescent="0.2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2:34" ht="18" customHeight="1" x14ac:dyDescent="0.2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</row>
    <row r="19" spans="2:34" ht="18" customHeight="1" x14ac:dyDescent="0.2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</row>
    <row r="20" spans="2:34" ht="18" customHeight="1" x14ac:dyDescent="0.2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2:34" ht="18" customHeight="1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2:34" ht="18" customHeight="1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</row>
    <row r="23" spans="2:34" ht="18" customHeight="1" x14ac:dyDescent="0.2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</row>
    <row r="24" spans="2:34" ht="18" customHeight="1" x14ac:dyDescent="0.2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2:34" ht="18" customHeight="1" x14ac:dyDescent="0.2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2:34" ht="18" customHeight="1" x14ac:dyDescent="0.2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2:34" ht="18" customHeight="1" x14ac:dyDescent="0.2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2:34" ht="18" customHeight="1" x14ac:dyDescent="0.2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ht="18" customHeight="1" x14ac:dyDescent="0.2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2:34" ht="18" customHeight="1" x14ac:dyDescent="0.2">
      <c r="B30" s="9" t="s">
        <v>8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2:34" ht="18" customHeight="1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34" ht="18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2:34" ht="18" customHeight="1" x14ac:dyDescent="0.2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</row>
    <row r="34" spans="2:34" ht="18" customHeight="1" x14ac:dyDescent="0.2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  <row r="35" spans="2:34" ht="18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2:34" ht="18" customHeight="1" x14ac:dyDescent="0.2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/>
    </row>
    <row r="37" spans="2:34" ht="18" customHeight="1" x14ac:dyDescent="0.2">
      <c r="B37" s="9" t="s">
        <v>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</row>
    <row r="38" spans="2:34" ht="18" customHeight="1" x14ac:dyDescent="0.2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</row>
    <row r="39" spans="2:34" ht="18" customHeight="1" x14ac:dyDescent="0.2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</row>
    <row r="40" spans="2:34" ht="18" customHeight="1" x14ac:dyDescent="0.2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2:34" ht="18" customHeight="1" x14ac:dyDescent="0.2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2:34" ht="18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3" spans="2:34" ht="18" customHeight="1" x14ac:dyDescent="0.2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/>
    </row>
  </sheetData>
  <mergeCells count="15">
    <mergeCell ref="Z1:AA1"/>
    <mergeCell ref="AC1:AD1"/>
    <mergeCell ref="AF1:AG1"/>
    <mergeCell ref="B6:AH11"/>
    <mergeCell ref="B3:C3"/>
    <mergeCell ref="D3:Q3"/>
    <mergeCell ref="R3:S3"/>
    <mergeCell ref="T3:AH3"/>
    <mergeCell ref="B37:AH37"/>
    <mergeCell ref="B38:AH43"/>
    <mergeCell ref="B31:AH36"/>
    <mergeCell ref="B30:AH30"/>
    <mergeCell ref="B12:AH12"/>
    <mergeCell ref="B13:AH29"/>
    <mergeCell ref="B5:AH5"/>
  </mergeCells>
  <phoneticPr fontId="1"/>
  <dataValidations count="2">
    <dataValidation imeMode="on" allowBlank="1" showInputMessage="1" showErrorMessage="1" sqref="B31:AH36 B38:AH43 D3:Q3 T3:AH3" xr:uid="{00000000-0002-0000-0000-000000000000}"/>
    <dataValidation imeMode="off" allowBlank="1" showInputMessage="1" showErrorMessage="1" sqref="AF1:AG1 AC1:AD1 Z1:AA1" xr:uid="{06DD4A0A-CF4A-4283-80F9-9FB6975FAF5D}"/>
  </dataValidations>
  <pageMargins left="0.78740157480314965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2019-12-25T20:33:04Z</cp:lastPrinted>
  <dcterms:created xsi:type="dcterms:W3CDTF">2007-05-16T11:52:28Z</dcterms:created>
  <dcterms:modified xsi:type="dcterms:W3CDTF">2019-12-25T20:33:06Z</dcterms:modified>
</cp:coreProperties>
</file>