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9CA43AE-CA0A-41A9-A059-CF93CE2E51D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<sst xmlns="http://schemas.openxmlformats.org/spreadsheetml/2006/main" count="12" uniqueCount="12">
  <si>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</si>
  <si>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</si>
  <si>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</si>
  <si>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</si>
  <si>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</si>
  <si>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</si>
  <si>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</si>
  <si>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</si>
  <si>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</si>
  <si>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</si>
  <si>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6"/>
  </si>
  <si>
    <t>営　業　月　報</t>
    <rPh sb="0" eb="1">
      <t>エイ</t>
    </rPh>
    <rPh sb="2" eb="3">
      <t>ギョウ</t>
    </rPh>
    <rPh sb="4" eb="5">
      <t>ツキ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</si>
</sst>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5"/>
      <c r="W5" s="36"/>
      <c r="X5" s="36"/>
      <c r="Y5" s="37"/>
      <c r="Z5" s="35"/>
      <c r="AA5" s="36"/>
      <c r="AB5" s="36"/>
      <c r="AC5" s="37"/>
      <c r="AD5" s="35"/>
      <c r="AE5" s="36"/>
      <c r="AF5" s="36"/>
      <c r="AG5" s="37"/>
    </row>
    <row r="6" spans="1:33" ht="18" customHeight="1" x14ac:dyDescent="0.2">
      <c r="A6" s="33" t="s">
        <v>4</v>
      </c>
      <c r="B6" s="34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2" t="s">
        <v>2</v>
      </c>
      <c r="B7" s="32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2"/>
      <c r="B8" s="32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20" customHeight="1" x14ac:dyDescent="0.2"/>
    <row r="10" spans="1:33" ht="25" customHeight="1" x14ac:dyDescent="0.2">
      <c r="C10" s="15"/>
      <c r="E10" s="16" t="s">
        <v>10</v>
      </c>
      <c r="F10" s="16"/>
      <c r="G10" s="17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33" ht="20" customHeight="1" x14ac:dyDescent="0.2"/>
    <row r="12" spans="1:33" ht="18" customHeight="1" x14ac:dyDescent="0.2">
      <c r="A12" s="28" t="s">
        <v>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ht="1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8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1:33" ht="1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8" t="s">
        <v>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8" customHeight="1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 ht="18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</row>
    <row r="21" spans="1:33" ht="18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</row>
    <row r="22" spans="1:33" ht="18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18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18" customHeigh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18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18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</row>
    <row r="27" spans="1:33" ht="18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</row>
    <row r="28" spans="1:33" ht="18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</row>
    <row r="29" spans="1:33" ht="18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</row>
    <row r="30" spans="1:33" ht="18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</row>
    <row r="31" spans="1:33" ht="18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</row>
    <row r="32" spans="1:33" ht="18" customHeight="1" x14ac:dyDescent="0.2">
      <c r="A32" s="28" t="s">
        <v>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1:33" ht="18" customHeight="1" x14ac:dyDescent="0.2">
      <c r="A39" s="28" t="s">
        <v>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</row>
  </sheetData>
  <mergeCells count="20">
    <mergeCell ref="A19:AG31"/>
    <mergeCell ref="A12:AG12"/>
    <mergeCell ref="A13:AG17"/>
    <mergeCell ref="A39:AG39"/>
    <mergeCell ref="A40:AG44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  <mergeCell ref="H10:AC10"/>
    <mergeCell ref="A18:AG18"/>
  </mergeCells>
  <phoneticPr fontId="1"/>
  <dataValidations count="2">
    <dataValidation imeMode="on" allowBlank="1" showInputMessage="1" showErrorMessage="1" sqref="C6:Q8 V5:AG5 A33:AG38 H10:AC10 AE10:AH10 A40:AG44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2020-01-20T22:45:37Z</cp:lastPrinted>
  <dcterms:created xsi:type="dcterms:W3CDTF">2007-05-16T11:52:28Z</dcterms:created>
  <dcterms:modified xsi:type="dcterms:W3CDTF">2020-01-20T22:45:42Z</dcterms:modified>
</cp:coreProperties>
</file>