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95E6A5A-540D-4415-A87D-62AB0A706CC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<sst xmlns="http://schemas.openxmlformats.org/spreadsheetml/2006/main" count="12" uniqueCount="12">
  <si>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</si>
  <si>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</si>
  <si>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</si>
  <si>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</si>
  <si>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</si>
  <si>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</si>
  <si>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</si>
  <si>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</si>
  <si>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</si>
  <si>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</si>
  <si>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4"/>
  </si>
  <si>
    <t>　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</si>
</sst>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0" customFormat="1" ht="30" customHeight="1" thickBot="1" x14ac:dyDescent="0.25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5</v>
      </c>
      <c r="X1" s="9"/>
      <c r="Y1" s="26"/>
      <c r="Z1" s="26"/>
      <c r="AA1" s="9" t="s">
        <v>0</v>
      </c>
      <c r="AB1" s="26"/>
      <c r="AC1" s="26"/>
      <c r="AD1" s="9" t="s">
        <v>3</v>
      </c>
      <c r="AE1" s="26"/>
      <c r="AF1" s="26"/>
      <c r="AG1" s="9" t="s">
        <v>1</v>
      </c>
    </row>
    <row r="2" spans="1:33" s="2" customFormat="1" ht="15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x14ac:dyDescent="0.2">
      <c r="A3" s="15" t="s">
        <v>4</v>
      </c>
      <c r="B3" s="16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5" t="s">
        <v>2</v>
      </c>
      <c r="R3" s="16"/>
      <c r="S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33" ht="20" customHeight="1" x14ac:dyDescent="0.2"/>
    <row r="5" spans="1:33" ht="25" customHeight="1" x14ac:dyDescent="0.2">
      <c r="C5" s="4"/>
      <c r="E5" s="3" t="s">
        <v>10</v>
      </c>
      <c r="F5" s="3"/>
      <c r="G5" s="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33" ht="20" customHeight="1" x14ac:dyDescent="0.2"/>
    <row r="7" spans="1:33" ht="18" customHeight="1" x14ac:dyDescent="0.2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8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8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18" customHeight="1" x14ac:dyDescent="0.2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</row>
    <row r="11" spans="1:33" ht="18" customHeigh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ht="15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15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8" customHeight="1" x14ac:dyDescent="0.2">
      <c r="A14" s="11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18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1:33" ht="18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18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ht="18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18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18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ht="18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</row>
    <row r="22" spans="1:33" ht="18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8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ht="18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ht="18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3" ht="18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ht="18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3" ht="18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ht="18" customHeight="1" x14ac:dyDescent="0.2">
      <c r="A29" s="3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34"/>
    </row>
    <row r="30" spans="1:33" ht="18" customHeight="1" x14ac:dyDescent="0.2">
      <c r="A30" s="11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1:33" ht="18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spans="1:33" ht="18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</row>
    <row r="35" spans="1:33" ht="18" customHeight="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8" customHeight="1" x14ac:dyDescent="0.2">
      <c r="A37" s="11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1:33" ht="18" customHeight="1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8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</row>
    <row r="41" spans="1:33" ht="18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</row>
    <row r="42" spans="1:33" ht="18" customHeight="1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</row>
    <row r="43" spans="1:33" ht="18" customHeight="1" x14ac:dyDescent="0.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</row>
  </sheetData>
  <mergeCells count="16">
    <mergeCell ref="Y1:Z1"/>
    <mergeCell ref="AB1:AC1"/>
    <mergeCell ref="AE1:AF1"/>
    <mergeCell ref="A31:AG36"/>
    <mergeCell ref="A30:AG30"/>
    <mergeCell ref="A3:B3"/>
    <mergeCell ref="C3:P3"/>
    <mergeCell ref="A14:AG14"/>
    <mergeCell ref="A15:AG29"/>
    <mergeCell ref="A7:AG7"/>
    <mergeCell ref="A8:AG13"/>
    <mergeCell ref="A37:AG37"/>
    <mergeCell ref="H5:AC5"/>
    <mergeCell ref="Q3:R3"/>
    <mergeCell ref="S3:AG3"/>
    <mergeCell ref="A38:AG43"/>
  </mergeCells>
  <phoneticPr fontId="1"/>
  <dataValidations count="2">
    <dataValidation imeMode="on" allowBlank="1" showInputMessage="1" showErrorMessage="1" sqref="S3:AG3 C3:P3 H5:AC5 AE5:AH5 A31:AG36 A38:AG43" xr:uid="{00000000-0002-0000-0000-000000000000}"/>
    <dataValidation imeMode="off" allowBlank="1" showInputMessage="1" showErrorMessage="1" sqref="AE1:AF1 AB1:AC1 Y1:Z1" xr:uid="{45D114AB-F178-4622-B4A9-FFED10ACF207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2020-01-21T01:30:16Z</cp:lastPrinted>
  <dcterms:created xsi:type="dcterms:W3CDTF">2007-05-16T11:52:28Z</dcterms:created>
  <dcterms:modified xsi:type="dcterms:W3CDTF">2020-01-21T01:30:20Z</dcterms:modified>
</cp:coreProperties>
</file>