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D516903-73EE-4212-A9B8-CB965CAB778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<sst xmlns="http://schemas.openxmlformats.org/spreadsheetml/2006/main" count="41" uniqueCount="17">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</sst>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3"/>
      <c r="Z1" s="23"/>
      <c r="AA1" s="1" t="s">
        <v>0</v>
      </c>
      <c r="AB1" s="23"/>
      <c r="AC1" s="23"/>
      <c r="AD1" s="1" t="s">
        <v>3</v>
      </c>
      <c r="AE1" s="23"/>
      <c r="AF1" s="23"/>
      <c r="AG1" s="1" t="s">
        <v>1</v>
      </c>
    </row>
    <row r="2" spans="1:33" ht="10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4" customFormat="1" ht="10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8"/>
      <c r="W5" s="39"/>
      <c r="X5" s="39"/>
      <c r="Y5" s="40"/>
      <c r="Z5" s="38"/>
      <c r="AA5" s="39"/>
      <c r="AB5" s="39"/>
      <c r="AC5" s="40"/>
      <c r="AD5" s="38"/>
      <c r="AE5" s="39"/>
      <c r="AF5" s="39"/>
      <c r="AG5" s="40"/>
    </row>
    <row r="6" spans="1:33" ht="18" customHeight="1" x14ac:dyDescent="0.2">
      <c r="A6" s="33" t="s">
        <v>4</v>
      </c>
      <c r="B6" s="3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7" t="s">
        <v>2</v>
      </c>
      <c r="B7" s="37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7"/>
      <c r="B8" s="3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14</v>
      </c>
    </row>
    <row r="11" spans="1:33" ht="18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18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ht="18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10" customHeight="1" x14ac:dyDescent="0.2"/>
    <row r="15" spans="1:33" ht="18" customHeight="1" x14ac:dyDescent="0.2">
      <c r="A15" s="1" t="s">
        <v>13</v>
      </c>
    </row>
    <row r="16" spans="1:33" ht="18" customHeight="1" x14ac:dyDescent="0.2">
      <c r="A16" s="33" t="s">
        <v>6</v>
      </c>
      <c r="B16" s="34"/>
      <c r="C16" s="34"/>
      <c r="D16" s="33" t="s">
        <v>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18" customHeight="1" x14ac:dyDescent="0.2">
      <c r="A17" s="21">
        <v>4</v>
      </c>
      <c r="B17" s="22"/>
      <c r="C17" s="15" t="s">
        <v>8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50">
        <v>1</v>
      </c>
      <c r="B18" s="51"/>
      <c r="C18" s="17" t="s">
        <v>9</v>
      </c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 x14ac:dyDescent="0.2">
      <c r="A19" s="16" t="s">
        <v>10</v>
      </c>
      <c r="B19" s="17"/>
      <c r="C19" s="17" t="s">
        <v>11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3" ht="18" customHeight="1" x14ac:dyDescent="0.2">
      <c r="A20" s="21"/>
      <c r="B20" s="22"/>
      <c r="C20" s="15" t="s">
        <v>8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50">
        <v>2</v>
      </c>
      <c r="B21" s="51"/>
      <c r="C21" s="17" t="s">
        <v>9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16" t="s">
        <v>10</v>
      </c>
      <c r="B22" s="17"/>
      <c r="C22" s="17" t="s">
        <v>11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18" customHeight="1" x14ac:dyDescent="0.2">
      <c r="A23" s="21"/>
      <c r="B23" s="22"/>
      <c r="C23" s="15" t="s">
        <v>8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50">
        <v>3</v>
      </c>
      <c r="B24" s="51"/>
      <c r="C24" s="17" t="s">
        <v>9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16" t="s">
        <v>10</v>
      </c>
      <c r="B25" s="17"/>
      <c r="C25" s="17" t="s">
        <v>11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8" customHeight="1" x14ac:dyDescent="0.2">
      <c r="A26" s="21"/>
      <c r="B26" s="22"/>
      <c r="C26" s="15" t="s">
        <v>8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50">
        <v>4</v>
      </c>
      <c r="B27" s="51"/>
      <c r="C27" s="17" t="s">
        <v>9</v>
      </c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</row>
    <row r="28" spans="1:33" ht="18" customHeight="1" x14ac:dyDescent="0.2">
      <c r="A28" s="16" t="s">
        <v>10</v>
      </c>
      <c r="B28" s="17"/>
      <c r="C28" s="17" t="s">
        <v>11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18" customHeight="1" x14ac:dyDescent="0.2">
      <c r="A29" s="21"/>
      <c r="B29" s="22"/>
      <c r="C29" s="15" t="s">
        <v>8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50">
        <v>5</v>
      </c>
      <c r="B30" s="51"/>
      <c r="C30" s="17" t="s">
        <v>9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6" t="s">
        <v>10</v>
      </c>
      <c r="B31" s="17"/>
      <c r="C31" s="17" t="s">
        <v>11</v>
      </c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</row>
    <row r="32" spans="1:33" ht="18" customHeight="1" x14ac:dyDescent="0.2">
      <c r="A32" s="21"/>
      <c r="B32" s="22"/>
      <c r="C32" s="15" t="s">
        <v>8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8" customHeight="1" x14ac:dyDescent="0.2">
      <c r="A33" s="50">
        <v>6</v>
      </c>
      <c r="B33" s="51"/>
      <c r="C33" s="17" t="s">
        <v>9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16" t="s">
        <v>10</v>
      </c>
      <c r="B34" s="17"/>
      <c r="C34" s="17" t="s">
        <v>11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21"/>
      <c r="B35" s="22"/>
      <c r="C35" s="18" t="s">
        <v>8</v>
      </c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8" customHeight="1" x14ac:dyDescent="0.2">
      <c r="A36" s="50">
        <v>7</v>
      </c>
      <c r="B36" s="51"/>
      <c r="C36" s="17" t="s">
        <v>9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18" customHeight="1" x14ac:dyDescent="0.2">
      <c r="A37" s="19" t="s">
        <v>10</v>
      </c>
      <c r="B37" s="20"/>
      <c r="C37" s="20" t="s">
        <v>11</v>
      </c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ht="10" customHeight="1" x14ac:dyDescent="0.2"/>
    <row r="39" spans="1:33" ht="18" customHeight="1" x14ac:dyDescent="0.2">
      <c r="A39" s="1" t="s">
        <v>16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0"/>
    </row>
    <row r="40" spans="1:33" ht="18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1:33" ht="10" customHeight="1" x14ac:dyDescent="0.2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8" customHeight="1" x14ac:dyDescent="0.2">
      <c r="A44" s="1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"/>
    </row>
    <row r="45" spans="1:33" ht="18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</row>
    <row r="46" spans="1:33" ht="18" customHeight="1" x14ac:dyDescent="0.2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</row>
    <row r="47" spans="1:33" ht="18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</row>
  </sheetData>
  <mergeCells count="37">
    <mergeCell ref="A40:AG42"/>
    <mergeCell ref="A45:AG47"/>
    <mergeCell ref="A32:B32"/>
    <mergeCell ref="D32:AG34"/>
    <mergeCell ref="A23:B23"/>
    <mergeCell ref="D23:AG25"/>
    <mergeCell ref="A11:AG13"/>
    <mergeCell ref="A17:B17"/>
    <mergeCell ref="D17:AG19"/>
    <mergeCell ref="A20:B20"/>
    <mergeCell ref="D20:AG22"/>
    <mergeCell ref="A36:B36"/>
    <mergeCell ref="A35:B35"/>
    <mergeCell ref="D35:AG37"/>
    <mergeCell ref="A18:B18"/>
    <mergeCell ref="A21:B21"/>
    <mergeCell ref="A24:B24"/>
    <mergeCell ref="A27:B27"/>
    <mergeCell ref="A30:B30"/>
    <mergeCell ref="A33:B33"/>
    <mergeCell ref="D26:AG28"/>
    <mergeCell ref="A29:B29"/>
    <mergeCell ref="D29:AG31"/>
    <mergeCell ref="A26:B26"/>
    <mergeCell ref="Y1:Z1"/>
    <mergeCell ref="AB1:AC1"/>
    <mergeCell ref="AE1:AF1"/>
    <mergeCell ref="A3:AG3"/>
    <mergeCell ref="A7:B8"/>
    <mergeCell ref="A6:B6"/>
    <mergeCell ref="V5:Y5"/>
    <mergeCell ref="Z5:AC5"/>
    <mergeCell ref="AD5:AG5"/>
    <mergeCell ref="C6:Q6"/>
    <mergeCell ref="C7:Q8"/>
    <mergeCell ref="A16:C16"/>
    <mergeCell ref="D16:AG16"/>
  </mergeCells>
  <phoneticPr fontId="1"/>
  <dataValidations count="2">
    <dataValidation imeMode="on" allowBlank="1" showInputMessage="1" showErrorMessage="1" sqref="C6:Q8 V5:AG5 B19 B22 B25 B28 B31 B34 B37 A11:AG13 D17:AG37 A40:AG42 A45:AG47" xr:uid="{00000000-0002-0000-0000-000000000000}"/>
    <dataValidation imeMode="off" allowBlank="1" showInputMessage="1" showErrorMessage="1" sqref="X2:Y2 AE1:AF1 AD2:AE2 AB1:AC1 AA2:AB2 Y1:Z1 A29:B30 A17:B18 A20:B21 A23:B24 A26:B27 A32:B33 A35:B36" xr:uid="{00000000-0002-0000-0000-000001000000}"/>
  </dataValidations>
  <pageMargins left="0.78740157480314965" right="0.78740157480314965" top="0.59055118110236227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2019-12-16T23:06:19Z</cp:lastPrinted>
  <dcterms:created xsi:type="dcterms:W3CDTF">2007-05-16T11:52:28Z</dcterms:created>
  <dcterms:modified xsi:type="dcterms:W3CDTF">2019-12-16T23:06:21Z</dcterms:modified>
</cp:coreProperties>
</file>