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D3345B9-404C-4F41-B956-E09CE29EF26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<sst xmlns="http://schemas.openxmlformats.org/spreadsheetml/2006/main" count="43" uniqueCount="18">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</sst>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20" customFormat="1" ht="30" customHeight="1" x14ac:dyDescent="0.2">
      <c r="A1" s="54"/>
      <c r="B1" s="55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 t="s">
        <v>5</v>
      </c>
      <c r="Y1" s="57"/>
      <c r="Z1" s="58"/>
      <c r="AA1" s="58"/>
      <c r="AB1" s="57" t="s">
        <v>0</v>
      </c>
      <c r="AC1" s="58"/>
      <c r="AD1" s="58"/>
      <c r="AE1" s="57" t="s">
        <v>3</v>
      </c>
      <c r="AF1" s="58"/>
      <c r="AG1" s="58"/>
      <c r="AH1" s="57" t="s">
        <v>1</v>
      </c>
    </row>
    <row r="2" spans="1:34" s="2" customFormat="1" ht="10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3"/>
      <c r="X3" s="34"/>
      <c r="Y3" s="34"/>
      <c r="Z3" s="35"/>
      <c r="AA3" s="33"/>
      <c r="AB3" s="34"/>
      <c r="AC3" s="34"/>
      <c r="AD3" s="35"/>
      <c r="AE3" s="33"/>
      <c r="AF3" s="34"/>
      <c r="AG3" s="34"/>
      <c r="AH3" s="35"/>
    </row>
    <row r="4" spans="1:34" ht="18" customHeight="1" x14ac:dyDescent="0.2">
      <c r="B4" s="31" t="s">
        <v>4</v>
      </c>
      <c r="C4" s="32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0" t="s">
        <v>2</v>
      </c>
      <c r="C5" s="30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0"/>
      <c r="C6" s="30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11</v>
      </c>
    </row>
    <row r="9" spans="1:34" ht="18" customHeight="1" x14ac:dyDescent="0.2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4" ht="18" customHeight="1" x14ac:dyDescent="0.2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8" customHeight="1" x14ac:dyDescent="0.2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</row>
    <row r="12" spans="1:34" ht="10" customHeight="1" x14ac:dyDescent="0.2"/>
    <row r="13" spans="1:34" ht="18" customHeight="1" x14ac:dyDescent="0.2">
      <c r="B13" s="1" t="s">
        <v>10</v>
      </c>
    </row>
    <row r="14" spans="1:34" ht="18" customHeight="1" x14ac:dyDescent="0.2">
      <c r="B14" s="31" t="s">
        <v>6</v>
      </c>
      <c r="C14" s="45"/>
      <c r="D14" s="45"/>
      <c r="E14" s="31" t="s">
        <v>14</v>
      </c>
      <c r="F14" s="45"/>
      <c r="G14" s="45"/>
      <c r="H14" s="45"/>
      <c r="I14" s="45"/>
      <c r="J14" s="45"/>
      <c r="K14" s="32"/>
      <c r="L14" s="30" t="s">
        <v>15</v>
      </c>
      <c r="M14" s="30"/>
      <c r="N14" s="30"/>
      <c r="O14" s="30"/>
      <c r="P14" s="30"/>
      <c r="Q14" s="30"/>
      <c r="R14" s="30"/>
      <c r="S14" s="30"/>
      <c r="T14" s="30"/>
      <c r="U14" s="30"/>
      <c r="V14" s="30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ht="18" customHeight="1" x14ac:dyDescent="0.2">
      <c r="B15" s="46">
        <v>4</v>
      </c>
      <c r="C15" s="47"/>
      <c r="D15" s="17" t="s">
        <v>7</v>
      </c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8" customHeight="1" x14ac:dyDescent="0.2">
      <c r="B16" s="51">
        <v>1</v>
      </c>
      <c r="C16" s="52"/>
      <c r="D16" s="14" t="s">
        <v>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2:34" ht="18" customHeight="1" x14ac:dyDescent="0.2">
      <c r="B17" s="13" t="s">
        <v>8</v>
      </c>
      <c r="C17" s="14"/>
      <c r="D17" s="14" t="s">
        <v>9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2:34" ht="18" customHeight="1" x14ac:dyDescent="0.2">
      <c r="B18" s="46"/>
      <c r="C18" s="47"/>
      <c r="D18" s="17" t="s">
        <v>7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2:34" ht="18" customHeight="1" x14ac:dyDescent="0.2">
      <c r="B19" s="51">
        <v>2</v>
      </c>
      <c r="C19" s="52"/>
      <c r="D19" s="14" t="s">
        <v>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ht="18" customHeight="1" x14ac:dyDescent="0.2">
      <c r="B20" s="13" t="s">
        <v>8</v>
      </c>
      <c r="C20" s="14"/>
      <c r="D20" s="14" t="s">
        <v>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2:34" ht="18" customHeight="1" x14ac:dyDescent="0.2">
      <c r="B21" s="46"/>
      <c r="C21" s="47"/>
      <c r="D21" s="17" t="s">
        <v>7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2:34" ht="18" customHeight="1" x14ac:dyDescent="0.2">
      <c r="B22" s="51">
        <v>3</v>
      </c>
      <c r="C22" s="52"/>
      <c r="D22" s="14" t="s">
        <v>1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2:34" ht="18" customHeight="1" x14ac:dyDescent="0.2">
      <c r="B23" s="13" t="s">
        <v>8</v>
      </c>
      <c r="C23" s="14"/>
      <c r="D23" s="14" t="s">
        <v>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2:34" ht="18" customHeight="1" x14ac:dyDescent="0.2">
      <c r="B24" s="46"/>
      <c r="C24" s="47"/>
      <c r="D24" s="17" t="s">
        <v>7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2:34" ht="18" customHeight="1" x14ac:dyDescent="0.2">
      <c r="B25" s="51">
        <v>4</v>
      </c>
      <c r="C25" s="52"/>
      <c r="D25" s="14" t="s">
        <v>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2:34" ht="18" customHeight="1" x14ac:dyDescent="0.2">
      <c r="B26" s="13" t="s">
        <v>8</v>
      </c>
      <c r="C26" s="14"/>
      <c r="D26" s="14" t="s">
        <v>9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2:34" ht="18" customHeight="1" x14ac:dyDescent="0.2">
      <c r="B27" s="46"/>
      <c r="C27" s="47"/>
      <c r="D27" s="17" t="s">
        <v>7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2:34" ht="18" customHeight="1" x14ac:dyDescent="0.2">
      <c r="B28" s="51">
        <v>5</v>
      </c>
      <c r="C28" s="52"/>
      <c r="D28" s="14" t="s">
        <v>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2:34" ht="18" customHeight="1" x14ac:dyDescent="0.2">
      <c r="B29" s="13" t="s">
        <v>8</v>
      </c>
      <c r="C29" s="14"/>
      <c r="D29" s="14" t="s">
        <v>9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2:34" ht="18" customHeight="1" x14ac:dyDescent="0.2">
      <c r="B30" s="46"/>
      <c r="C30" s="47"/>
      <c r="D30" s="17" t="s">
        <v>7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2:34" ht="18" customHeight="1" x14ac:dyDescent="0.2">
      <c r="B31" s="51">
        <v>6</v>
      </c>
      <c r="C31" s="52"/>
      <c r="D31" s="14" t="s">
        <v>1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2:34" ht="18" customHeight="1" x14ac:dyDescent="0.2">
      <c r="B32" s="13" t="s">
        <v>8</v>
      </c>
      <c r="C32" s="14"/>
      <c r="D32" s="14" t="s">
        <v>9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2:34" ht="18" customHeight="1" x14ac:dyDescent="0.2">
      <c r="B33" s="46"/>
      <c r="C33" s="47"/>
      <c r="D33" s="17" t="s">
        <v>7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ht="18" customHeight="1" x14ac:dyDescent="0.2">
      <c r="B34" s="51">
        <v>7</v>
      </c>
      <c r="C34" s="52"/>
      <c r="D34" s="14" t="s">
        <v>1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2:34" ht="18" customHeight="1" x14ac:dyDescent="0.2">
      <c r="B35" s="18" t="s">
        <v>8</v>
      </c>
      <c r="C35" s="19"/>
      <c r="D35" s="19" t="s">
        <v>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2:34" ht="10" customHeight="1" x14ac:dyDescent="0.2"/>
    <row r="37" spans="2:34" ht="18" customHeight="1" x14ac:dyDescent="0.2">
      <c r="B37" s="1" t="s">
        <v>13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6"/>
    </row>
    <row r="38" spans="2:34" ht="18" customHeight="1" x14ac:dyDescent="0.2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</row>
    <row r="39" spans="2:34" ht="18" customHeight="1" x14ac:dyDescent="0.2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2:34" ht="18" customHeigh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2:34" ht="18" customHeight="1" x14ac:dyDescent="0.2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9"/>
    </row>
    <row r="42" spans="2:34" ht="10" customHeight="1" x14ac:dyDescent="0.2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</row>
    <row r="43" spans="2:34" ht="18" customHeight="1" x14ac:dyDescent="0.2">
      <c r="B43" s="1" t="s">
        <v>12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6"/>
    </row>
    <row r="44" spans="2:34" ht="18" customHeight="1" x14ac:dyDescent="0.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</row>
    <row r="45" spans="2:34" ht="18" customHeight="1" x14ac:dyDescent="0.2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2:34" ht="18" customHeight="1" x14ac:dyDescent="0.2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</row>
  </sheetData>
  <mergeCells count="52">
    <mergeCell ref="B33:C33"/>
    <mergeCell ref="E33:K35"/>
    <mergeCell ref="L33:U35"/>
    <mergeCell ref="V33:AH35"/>
    <mergeCell ref="B34:C34"/>
    <mergeCell ref="B30:C30"/>
    <mergeCell ref="E30:K32"/>
    <mergeCell ref="L30:U32"/>
    <mergeCell ref="V30:AH32"/>
    <mergeCell ref="B31:C31"/>
    <mergeCell ref="B27:C27"/>
    <mergeCell ref="E27:K29"/>
    <mergeCell ref="L27:U29"/>
    <mergeCell ref="V27:AH29"/>
    <mergeCell ref="B28:C28"/>
    <mergeCell ref="B24:C24"/>
    <mergeCell ref="E24:K26"/>
    <mergeCell ref="L24:U26"/>
    <mergeCell ref="V24:AH26"/>
    <mergeCell ref="B25:C25"/>
    <mergeCell ref="B21:C21"/>
    <mergeCell ref="E21:K23"/>
    <mergeCell ref="L21:U23"/>
    <mergeCell ref="V21:AH23"/>
    <mergeCell ref="B22:C22"/>
    <mergeCell ref="B18:C18"/>
    <mergeCell ref="E18:K20"/>
    <mergeCell ref="L18:U20"/>
    <mergeCell ref="V18:AH20"/>
    <mergeCell ref="B19:C19"/>
    <mergeCell ref="V14:AH14"/>
    <mergeCell ref="B15:C15"/>
    <mergeCell ref="E15:K17"/>
    <mergeCell ref="L15:U17"/>
    <mergeCell ref="V15:AH17"/>
    <mergeCell ref="B16:C16"/>
    <mergeCell ref="B9:AH11"/>
    <mergeCell ref="B38:AH41"/>
    <mergeCell ref="B44:AH46"/>
    <mergeCell ref="Z1:AA1"/>
    <mergeCell ref="AC1:AD1"/>
    <mergeCell ref="AF1:AG1"/>
    <mergeCell ref="B5:C6"/>
    <mergeCell ref="B4:C4"/>
    <mergeCell ref="W3:Z3"/>
    <mergeCell ref="AA3:AD3"/>
    <mergeCell ref="AE3:AH3"/>
    <mergeCell ref="D4:R4"/>
    <mergeCell ref="D5:R6"/>
    <mergeCell ref="B14:D14"/>
    <mergeCell ref="E14:K14"/>
    <mergeCell ref="L14:U14"/>
  </mergeCells>
  <phoneticPr fontId="1"/>
  <dataValidations count="2">
    <dataValidation imeMode="on" allowBlank="1" showInputMessage="1" showErrorMessage="1" sqref="D4:R6 W3:AH3 B9:AH11 B38:AH41 B44:AH46 B14:AH14 C17 C20 C23 C26 C29 C32 C35 E15:AH35" xr:uid="{00000000-0002-0000-0000-000000000000}"/>
    <dataValidation imeMode="off" allowBlank="1" showInputMessage="1" showErrorMessage="1" sqref="B27:C28 B15:C16 B18:C19 B21:C22 B24:C25 B30:C31 B33:C34 AF1:AG1 AC1:AD1 Z1:AA1" xr:uid="{00000000-0002-0000-0000-000001000000}"/>
  </dataValidations>
  <pageMargins left="0.78740157480314965" right="0.6692913385826772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2019-12-17T21:46:31Z</cp:lastPrinted>
  <dcterms:created xsi:type="dcterms:W3CDTF">2007-05-16T11:52:28Z</dcterms:created>
  <dcterms:modified xsi:type="dcterms:W3CDTF">2019-12-17T21:46:34Z</dcterms:modified>
</cp:coreProperties>
</file>