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3426BCC-F2BB-4B72-87E4-37B4F66CA75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<sst xmlns="http://schemas.openxmlformats.org/spreadsheetml/2006/main" count="40" uniqueCount="16">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</sst>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7" customFormat="1" ht="35" customHeight="1" x14ac:dyDescent="0.2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 t="s">
        <v>5</v>
      </c>
      <c r="X1" s="35"/>
      <c r="Y1" s="36"/>
      <c r="Z1" s="36"/>
      <c r="AA1" s="35" t="s">
        <v>0</v>
      </c>
      <c r="AB1" s="36"/>
      <c r="AC1" s="36"/>
      <c r="AD1" s="35" t="s">
        <v>3</v>
      </c>
      <c r="AE1" s="36"/>
      <c r="AF1" s="36"/>
      <c r="AG1" s="35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2" t="s">
        <v>4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2" t="s">
        <v>2</v>
      </c>
      <c r="R3" s="13"/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</row>
    <row r="4" spans="1:33" ht="15" customHeight="1" x14ac:dyDescent="0.2"/>
    <row r="5" spans="1:33" ht="18" customHeight="1" x14ac:dyDescent="0.2">
      <c r="A5" s="12" t="s">
        <v>7</v>
      </c>
      <c r="B5" s="19"/>
      <c r="C5" s="19"/>
      <c r="D5" s="12" t="s">
        <v>12</v>
      </c>
      <c r="E5" s="19"/>
      <c r="F5" s="19"/>
      <c r="G5" s="19"/>
      <c r="H5" s="19"/>
      <c r="I5" s="19"/>
      <c r="J5" s="13"/>
      <c r="K5" s="20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 t="s">
        <v>14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18" customHeight="1" x14ac:dyDescent="0.2">
      <c r="A6" s="17">
        <v>4</v>
      </c>
      <c r="B6" s="18"/>
      <c r="C6" s="4" t="s">
        <v>8</v>
      </c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8" customHeight="1" x14ac:dyDescent="0.2">
      <c r="A7" s="22">
        <v>1</v>
      </c>
      <c r="B7" s="23"/>
      <c r="C7" s="6" t="s">
        <v>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8" customHeight="1" x14ac:dyDescent="0.2">
      <c r="A8" s="5" t="s">
        <v>10</v>
      </c>
      <c r="B8" s="6"/>
      <c r="C8" s="6" t="s">
        <v>11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8" customHeight="1" x14ac:dyDescent="0.2">
      <c r="A9" s="7"/>
      <c r="B9" s="8"/>
      <c r="C9" s="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8" customHeight="1" x14ac:dyDescent="0.2">
      <c r="A10" s="17"/>
      <c r="B10" s="18"/>
      <c r="C10" s="4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8" customHeight="1" x14ac:dyDescent="0.2">
      <c r="A11" s="22">
        <v>2</v>
      </c>
      <c r="B11" s="23"/>
      <c r="C11" s="6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8" customHeight="1" x14ac:dyDescent="0.2">
      <c r="A12" s="5" t="s">
        <v>10</v>
      </c>
      <c r="B12" s="6"/>
      <c r="C12" s="6" t="s">
        <v>11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8" customHeight="1" x14ac:dyDescent="0.2">
      <c r="A13" s="7"/>
      <c r="B13" s="8"/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" customHeight="1" x14ac:dyDescent="0.2">
      <c r="A14" s="17"/>
      <c r="B14" s="18"/>
      <c r="C14" s="4" t="s">
        <v>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" customHeight="1" x14ac:dyDescent="0.2">
      <c r="A15" s="22">
        <v>3</v>
      </c>
      <c r="B15" s="23"/>
      <c r="C15" s="6" t="s">
        <v>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8" customHeight="1" x14ac:dyDescent="0.2">
      <c r="A16" s="5" t="s">
        <v>10</v>
      </c>
      <c r="B16" s="6"/>
      <c r="C16" s="6" t="s">
        <v>11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8" customHeight="1" x14ac:dyDescent="0.2">
      <c r="A17" s="7"/>
      <c r="B17" s="8"/>
      <c r="C17" s="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8" customHeight="1" x14ac:dyDescent="0.2">
      <c r="A18" s="17"/>
      <c r="B18" s="18"/>
      <c r="C18" s="4" t="s">
        <v>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8" customHeight="1" x14ac:dyDescent="0.2">
      <c r="A19" s="22">
        <v>4</v>
      </c>
      <c r="B19" s="23"/>
      <c r="C19" s="6" t="s">
        <v>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8" customHeight="1" x14ac:dyDescent="0.2">
      <c r="A20" s="5" t="s">
        <v>10</v>
      </c>
      <c r="B20" s="6"/>
      <c r="C20" s="6" t="s">
        <v>11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18" customHeight="1" x14ac:dyDescent="0.2">
      <c r="A21" s="7"/>
      <c r="B21" s="8"/>
      <c r="C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8" customHeight="1" x14ac:dyDescent="0.2">
      <c r="A22" s="17"/>
      <c r="B22" s="18"/>
      <c r="C22" s="4" t="s">
        <v>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8" customHeight="1" x14ac:dyDescent="0.2">
      <c r="A23" s="22">
        <v>5</v>
      </c>
      <c r="B23" s="23"/>
      <c r="C23" s="6" t="s">
        <v>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8" customHeight="1" x14ac:dyDescent="0.2">
      <c r="A24" s="5" t="s">
        <v>10</v>
      </c>
      <c r="B24" s="6"/>
      <c r="C24" s="6" t="s">
        <v>11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18" customHeight="1" x14ac:dyDescent="0.2">
      <c r="A25" s="7"/>
      <c r="B25" s="8"/>
      <c r="C25" s="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8" customHeight="1" x14ac:dyDescent="0.2">
      <c r="A26" s="17"/>
      <c r="B26" s="18"/>
      <c r="C26" s="4" t="s">
        <v>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8" customHeight="1" x14ac:dyDescent="0.2">
      <c r="A27" s="22">
        <v>6</v>
      </c>
      <c r="B27" s="23"/>
      <c r="C27" s="6" t="s">
        <v>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8" customHeight="1" x14ac:dyDescent="0.2">
      <c r="A28" s="5" t="s">
        <v>10</v>
      </c>
      <c r="B28" s="6"/>
      <c r="C28" s="6" t="s">
        <v>11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8" customHeight="1" x14ac:dyDescent="0.2">
      <c r="A29" s="7"/>
      <c r="B29" s="8"/>
      <c r="C29" s="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8" customHeight="1" x14ac:dyDescent="0.2">
      <c r="A30" s="17"/>
      <c r="B30" s="18"/>
      <c r="C30" s="4" t="s">
        <v>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8" customHeight="1" x14ac:dyDescent="0.2">
      <c r="A31" s="22">
        <v>7</v>
      </c>
      <c r="B31" s="23"/>
      <c r="C31" s="6" t="s">
        <v>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18" customHeight="1" x14ac:dyDescent="0.2">
      <c r="A32" s="5" t="s">
        <v>10</v>
      </c>
      <c r="B32" s="6"/>
      <c r="C32" s="6" t="s">
        <v>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18" customHeight="1" x14ac:dyDescent="0.2">
      <c r="A33" s="7"/>
      <c r="B33" s="8"/>
      <c r="C33" s="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8" customHeight="1" x14ac:dyDescent="0.2">
      <c r="A34" s="12" t="s">
        <v>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3"/>
    </row>
    <row r="35" spans="1:33" ht="18" customHeight="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8" customHeight="1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18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18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8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</row>
    <row r="40" spans="1:33" ht="18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</sheetData>
  <mergeCells count="48">
    <mergeCell ref="AE1:AF1"/>
    <mergeCell ref="A35:AG42"/>
    <mergeCell ref="A34:AG34"/>
    <mergeCell ref="A5:C5"/>
    <mergeCell ref="Y1:Z1"/>
    <mergeCell ref="AB1:AC1"/>
    <mergeCell ref="A31:B31"/>
    <mergeCell ref="A30:B30"/>
    <mergeCell ref="A7:B7"/>
    <mergeCell ref="A11:B11"/>
    <mergeCell ref="A15:B15"/>
    <mergeCell ref="A19:B19"/>
    <mergeCell ref="A23:B23"/>
    <mergeCell ref="A27:B27"/>
    <mergeCell ref="A22:B22"/>
    <mergeCell ref="A18:B18"/>
    <mergeCell ref="A26:B26"/>
    <mergeCell ref="A14:B14"/>
    <mergeCell ref="D5:J5"/>
    <mergeCell ref="K5:T5"/>
    <mergeCell ref="U5:AG5"/>
    <mergeCell ref="D6:J9"/>
    <mergeCell ref="K6:T9"/>
    <mergeCell ref="U6:AG9"/>
    <mergeCell ref="K18:T21"/>
    <mergeCell ref="U18:AG21"/>
    <mergeCell ref="D10:J13"/>
    <mergeCell ref="K10:T13"/>
    <mergeCell ref="U10:AG13"/>
    <mergeCell ref="D14:J17"/>
    <mergeCell ref="K14:T17"/>
    <mergeCell ref="U14:AG17"/>
    <mergeCell ref="D30:J33"/>
    <mergeCell ref="K30:T33"/>
    <mergeCell ref="U30:AG33"/>
    <mergeCell ref="A3:B3"/>
    <mergeCell ref="C3:P3"/>
    <mergeCell ref="Q3:R3"/>
    <mergeCell ref="S3:AG3"/>
    <mergeCell ref="D22:J25"/>
    <mergeCell ref="K22:T25"/>
    <mergeCell ref="U22:AG25"/>
    <mergeCell ref="D26:J29"/>
    <mergeCell ref="K26:T29"/>
    <mergeCell ref="U26:AG29"/>
    <mergeCell ref="A6:B6"/>
    <mergeCell ref="A10:B10"/>
    <mergeCell ref="D18:J21"/>
  </mergeCells>
  <phoneticPr fontId="1"/>
  <dataValidations count="2">
    <dataValidation imeMode="on" allowBlank="1" showInputMessage="1" showErrorMessage="1" sqref="A5:AG5 B8 B12 B16 B20 B24 B28 B32 D6:AG33 S3:AG3 C3:P3 A35:AG42" xr:uid="{00000000-0002-0000-0000-000000000000}"/>
    <dataValidation imeMode="off" allowBlank="1" showInputMessage="1" showErrorMessage="1" sqref="A22:B23 A6:B7 A10:B11 A14:B15 A18:B19 A26:B27 A30:B31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2020-01-25T21:06:01Z</cp:lastPrinted>
  <dcterms:created xsi:type="dcterms:W3CDTF">2007-05-16T11:52:28Z</dcterms:created>
  <dcterms:modified xsi:type="dcterms:W3CDTF">2020-01-25T21:06:03Z</dcterms:modified>
</cp:coreProperties>
</file>