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450E1B6C-9CE7-41C2-BE57-660707C4A264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<sst xmlns="http://schemas.openxmlformats.org/spreadsheetml/2006/main" count="43" uniqueCount="18">
  <si>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</si>
  <si>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</si>
  <si>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</si>
  <si>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</si>
  <si>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</si>
  <si>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</si>
  <si>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月日</t>
    <rPh sb="0" eb="2">
      <t>ツキヒ</t>
    </rPh>
    <phoneticPr fontId="1"/>
  </si>
  <si>
    <t>月</t>
    <rPh sb="0" eb="1">
      <t>ツキ</t>
    </rPh>
    <phoneticPr fontId="1"/>
  </si>
  <si>
    <t>（</t>
    <phoneticPr fontId="1"/>
  </si>
  <si>
    <t>）</t>
    <phoneticPr fontId="1"/>
  </si>
  <si>
    <t>（2）業務内容</t>
    <rPh sb="3" eb="5">
      <t>ギョウム</t>
    </rPh>
    <rPh sb="5" eb="7">
      <t>ナイヨウ</t>
    </rPh>
    <phoneticPr fontId="1"/>
  </si>
  <si>
    <t>（1）概要</t>
    <rPh sb="3" eb="5">
      <t>ガイヨウ</t>
    </rPh>
    <phoneticPr fontId="1"/>
  </si>
  <si>
    <t>（4）来週の予定・目標</t>
    <rPh sb="3" eb="5">
      <t>ライシュウ</t>
    </rPh>
    <rPh sb="6" eb="8">
      <t>ヨテイ</t>
    </rPh>
    <rPh sb="9" eb="11">
      <t>モクヒョウ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</si>
  <si>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</si>
  <si>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訪問先</t>
    <rPh sb="0" eb="3">
      <t>ホウモンサキ</t>
    </rPh>
    <phoneticPr fontId="1"/>
  </si>
  <si>
    <t>用件</t>
    <rPh sb="0" eb="2">
      <t>ヨウケン</t>
    </rPh>
    <phoneticPr fontId="1"/>
  </si>
  <si>
    <t>成果等</t>
    <rPh sb="0" eb="2">
      <t>セイカ</t>
    </rPh>
    <rPh sb="2" eb="3">
      <t>t</t>
    </rPh>
    <phoneticPr fontId="1"/>
  </si>
  <si>
    <t xml:space="preserve"> 営 業 週 報</t>
    <rPh sb="1" eb="2">
      <t>エイ</t>
    </rPh>
    <rPh sb="3" eb="4">
      <t>ギョウ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</si>
</sst>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39" customFormat="1" ht="35" customHeight="1" x14ac:dyDescent="0.2">
      <c r="A1" s="35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7" t="s">
        <v>5</v>
      </c>
      <c r="X1" s="37"/>
      <c r="Y1" s="38"/>
      <c r="Z1" s="38"/>
      <c r="AA1" s="37" t="s">
        <v>0</v>
      </c>
      <c r="AB1" s="38"/>
      <c r="AC1" s="38"/>
      <c r="AD1" s="37" t="s">
        <v>3</v>
      </c>
      <c r="AE1" s="38"/>
      <c r="AF1" s="38"/>
      <c r="AG1" s="37" t="s">
        <v>1</v>
      </c>
    </row>
    <row r="2" spans="1:33" s="2" customFormat="1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" customHeight="1" x14ac:dyDescent="0.2">
      <c r="A3" s="11" t="s">
        <v>4</v>
      </c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1" t="s">
        <v>2</v>
      </c>
      <c r="R3" s="12"/>
      <c r="S3" s="13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</row>
    <row r="4" spans="1:33" ht="15" customHeight="1" x14ac:dyDescent="0.2"/>
    <row r="5" spans="1:33" ht="18" customHeight="1" x14ac:dyDescent="0.2">
      <c r="A5" s="1" t="s">
        <v>11</v>
      </c>
    </row>
    <row r="6" spans="1:33" ht="18" customHeight="1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7"/>
    </row>
    <row r="7" spans="1:33" ht="18" customHeight="1" x14ac:dyDescent="0.2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0"/>
    </row>
    <row r="8" spans="1:33" ht="18" customHeight="1" x14ac:dyDescent="0.2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</row>
    <row r="9" spans="1:33" ht="18" customHeight="1" x14ac:dyDescent="0.2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3"/>
    </row>
    <row r="10" spans="1:33" ht="10" customHeight="1" x14ac:dyDescent="0.2"/>
    <row r="11" spans="1:33" ht="18" customHeight="1" x14ac:dyDescent="0.2">
      <c r="A11" s="1" t="s">
        <v>10</v>
      </c>
    </row>
    <row r="12" spans="1:33" ht="18" customHeight="1" x14ac:dyDescent="0.2">
      <c r="A12" s="11" t="s">
        <v>6</v>
      </c>
      <c r="B12" s="34"/>
      <c r="C12" s="34"/>
      <c r="D12" s="11" t="s">
        <v>14</v>
      </c>
      <c r="E12" s="34"/>
      <c r="F12" s="34"/>
      <c r="G12" s="34"/>
      <c r="H12" s="34"/>
      <c r="I12" s="34"/>
      <c r="J12" s="12"/>
      <c r="K12" s="23" t="s">
        <v>15</v>
      </c>
      <c r="L12" s="23"/>
      <c r="M12" s="23"/>
      <c r="N12" s="23"/>
      <c r="O12" s="23"/>
      <c r="P12" s="23"/>
      <c r="Q12" s="23"/>
      <c r="R12" s="23"/>
      <c r="S12" s="23"/>
      <c r="T12" s="23"/>
      <c r="U12" s="23" t="s">
        <v>16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3" ht="18" customHeight="1" x14ac:dyDescent="0.2">
      <c r="A13" s="16">
        <v>4</v>
      </c>
      <c r="B13" s="17"/>
      <c r="C13" s="8" t="s">
        <v>7</v>
      </c>
      <c r="D13" s="2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18" customHeight="1" x14ac:dyDescent="0.2">
      <c r="A14" s="21">
        <v>1</v>
      </c>
      <c r="B14" s="22"/>
      <c r="C14" s="5" t="s">
        <v>1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ht="18" customHeight="1" x14ac:dyDescent="0.2">
      <c r="A15" s="4" t="s">
        <v>8</v>
      </c>
      <c r="B15" s="5"/>
      <c r="C15" s="5" t="s">
        <v>9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ht="18" customHeight="1" x14ac:dyDescent="0.2">
      <c r="A16" s="16"/>
      <c r="B16" s="17"/>
      <c r="C16" s="8" t="s">
        <v>7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18" customHeight="1" x14ac:dyDescent="0.2">
      <c r="A17" s="21">
        <v>2</v>
      </c>
      <c r="B17" s="22"/>
      <c r="C17" s="5" t="s">
        <v>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ht="18" customHeight="1" x14ac:dyDescent="0.2">
      <c r="A18" s="4" t="s">
        <v>8</v>
      </c>
      <c r="B18" s="5"/>
      <c r="C18" s="5" t="s">
        <v>9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ht="18" customHeight="1" x14ac:dyDescent="0.2">
      <c r="A19" s="16"/>
      <c r="B19" s="17"/>
      <c r="C19" s="8" t="s">
        <v>7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8" customHeight="1" x14ac:dyDescent="0.2">
      <c r="A20" s="21">
        <v>3</v>
      </c>
      <c r="B20" s="22"/>
      <c r="C20" s="5" t="s">
        <v>1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ht="18" customHeight="1" x14ac:dyDescent="0.2">
      <c r="A21" s="4" t="s">
        <v>8</v>
      </c>
      <c r="B21" s="5"/>
      <c r="C21" s="5" t="s">
        <v>9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ht="18" customHeight="1" x14ac:dyDescent="0.2">
      <c r="A22" s="16"/>
      <c r="B22" s="17"/>
      <c r="C22" s="8" t="s">
        <v>7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 x14ac:dyDescent="0.2">
      <c r="A23" s="21">
        <v>4</v>
      </c>
      <c r="B23" s="22"/>
      <c r="C23" s="5" t="s">
        <v>1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ht="18" customHeight="1" x14ac:dyDescent="0.2">
      <c r="A24" s="4" t="s">
        <v>8</v>
      </c>
      <c r="B24" s="5"/>
      <c r="C24" s="5" t="s">
        <v>9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ht="18" customHeight="1" x14ac:dyDescent="0.2">
      <c r="A25" s="16"/>
      <c r="B25" s="17"/>
      <c r="C25" s="8" t="s">
        <v>7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8" customHeight="1" x14ac:dyDescent="0.2">
      <c r="A26" s="21">
        <v>5</v>
      </c>
      <c r="B26" s="22"/>
      <c r="C26" s="5" t="s">
        <v>1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1:33" ht="18" customHeight="1" x14ac:dyDescent="0.2">
      <c r="A27" s="4" t="s">
        <v>8</v>
      </c>
      <c r="B27" s="5"/>
      <c r="C27" s="5" t="s">
        <v>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1:33" ht="18" customHeight="1" x14ac:dyDescent="0.2">
      <c r="A28" s="16"/>
      <c r="B28" s="17"/>
      <c r="C28" s="8" t="s">
        <v>7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ht="18" customHeight="1" x14ac:dyDescent="0.2">
      <c r="A29" s="21">
        <v>6</v>
      </c>
      <c r="B29" s="22"/>
      <c r="C29" s="5" t="s">
        <v>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1:33" ht="18" customHeight="1" x14ac:dyDescent="0.2">
      <c r="A30" s="4" t="s">
        <v>8</v>
      </c>
      <c r="B30" s="5"/>
      <c r="C30" s="5" t="s">
        <v>9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33" ht="18" customHeight="1" x14ac:dyDescent="0.2">
      <c r="A31" s="16"/>
      <c r="B31" s="17"/>
      <c r="C31" s="8" t="s">
        <v>7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ht="18" customHeight="1" x14ac:dyDescent="0.2">
      <c r="A32" s="21">
        <v>7</v>
      </c>
      <c r="B32" s="22"/>
      <c r="C32" s="5" t="s">
        <v>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33" ht="18" customHeight="1" x14ac:dyDescent="0.2">
      <c r="A33" s="9" t="s">
        <v>8</v>
      </c>
      <c r="B33" s="10"/>
      <c r="C33" s="10" t="s">
        <v>9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1:33" ht="10" customHeight="1" x14ac:dyDescent="0.2"/>
    <row r="35" spans="1:33" ht="18" customHeight="1" x14ac:dyDescent="0.2">
      <c r="A35" s="1" t="s">
        <v>13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7"/>
    </row>
    <row r="36" spans="1:33" ht="18" customHeight="1" x14ac:dyDescent="0.2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7"/>
    </row>
    <row r="37" spans="1:33" ht="18" customHeight="1" x14ac:dyDescent="0.2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30"/>
    </row>
    <row r="38" spans="1:33" ht="18" customHeight="1" x14ac:dyDescent="0.2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30"/>
    </row>
    <row r="39" spans="1:33" ht="18" customHeight="1" x14ac:dyDescent="0.2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3"/>
    </row>
    <row r="40" spans="1:33" ht="10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6"/>
    </row>
    <row r="41" spans="1:33" ht="18" customHeight="1" x14ac:dyDescent="0.2">
      <c r="A41" s="1" t="s">
        <v>12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7"/>
    </row>
    <row r="42" spans="1:33" ht="18" customHeight="1" x14ac:dyDescent="0.2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7"/>
    </row>
    <row r="43" spans="1:33" ht="18" customHeight="1" x14ac:dyDescent="0.2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30"/>
    </row>
    <row r="44" spans="1:33" ht="18" customHeight="1" x14ac:dyDescent="0.2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30"/>
    </row>
    <row r="45" spans="1:33" ht="18" customHeight="1" x14ac:dyDescent="0.2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</row>
  </sheetData>
  <mergeCells count="49">
    <mergeCell ref="A6:AG9"/>
    <mergeCell ref="A36:AG39"/>
    <mergeCell ref="A42:AG45"/>
    <mergeCell ref="Y1:Z1"/>
    <mergeCell ref="AB1:AC1"/>
    <mergeCell ref="AE1:AF1"/>
    <mergeCell ref="A12:C12"/>
    <mergeCell ref="D12:J12"/>
    <mergeCell ref="K12:T12"/>
    <mergeCell ref="U12:AG12"/>
    <mergeCell ref="A13:B13"/>
    <mergeCell ref="D13:J15"/>
    <mergeCell ref="K13:T15"/>
    <mergeCell ref="U13:AG15"/>
    <mergeCell ref="A14:B14"/>
    <mergeCell ref="A16:B16"/>
    <mergeCell ref="D16:J18"/>
    <mergeCell ref="K16:T18"/>
    <mergeCell ref="U16:AG18"/>
    <mergeCell ref="A17:B17"/>
    <mergeCell ref="A19:B19"/>
    <mergeCell ref="D19:J21"/>
    <mergeCell ref="K19:T21"/>
    <mergeCell ref="U19:AG21"/>
    <mergeCell ref="A20:B20"/>
    <mergeCell ref="K25:T27"/>
    <mergeCell ref="U25:AG27"/>
    <mergeCell ref="A26:B26"/>
    <mergeCell ref="A22:B22"/>
    <mergeCell ref="D22:J24"/>
    <mergeCell ref="K22:T24"/>
    <mergeCell ref="U22:AG24"/>
    <mergeCell ref="A23:B23"/>
    <mergeCell ref="A3:B3"/>
    <mergeCell ref="C3:P3"/>
    <mergeCell ref="Q3:R3"/>
    <mergeCell ref="S3:AG3"/>
    <mergeCell ref="A31:B31"/>
    <mergeCell ref="D31:J33"/>
    <mergeCell ref="K31:T33"/>
    <mergeCell ref="U31:AG33"/>
    <mergeCell ref="A32:B32"/>
    <mergeCell ref="A28:B28"/>
    <mergeCell ref="D28:J30"/>
    <mergeCell ref="K28:T30"/>
    <mergeCell ref="U28:AG30"/>
    <mergeCell ref="A29:B29"/>
    <mergeCell ref="A25:B25"/>
    <mergeCell ref="D25:J27"/>
  </mergeCells>
  <phoneticPr fontId="1"/>
  <dataValidations count="2">
    <dataValidation imeMode="on" allowBlank="1" showInputMessage="1" showErrorMessage="1" sqref="A6:AG9 A36:AG39 A42:AG45 A12:AG12 B15 B18 B21 B24 B27 B30 B33 D13:AG33 S3:AG3 C3:P3" xr:uid="{00000000-0002-0000-0000-000000000000}"/>
    <dataValidation imeMode="off" allowBlank="1" showInputMessage="1" showErrorMessage="1" sqref="A25:B26 A13:B14 A16:B17 A19:B20 A22:B23 A28:B29 A31:B32 AE1:AF1 AB1:AC1 Y1:Z1" xr:uid="{00000000-0002-0000-0000-000001000000}"/>
  </dataValidations>
  <pageMargins left="0.78740157480314965" right="0.78740157480314965" top="0.6692913385826772" bottom="0.43307086614173229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2020-01-25T21:17:12Z</cp:lastPrinted>
  <dcterms:created xsi:type="dcterms:W3CDTF">2007-05-16T11:52:28Z</dcterms:created>
  <dcterms:modified xsi:type="dcterms:W3CDTF">2020-01-25T21:17:14Z</dcterms:modified>
</cp:coreProperties>
</file>