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4A364A1-C7BD-4FCB-8ABB-FDBCA5B0E20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<sst xmlns="http://schemas.openxmlformats.org/spreadsheetml/2006/main" count="11" uniqueCount="11">
  <si>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</si>
  <si>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</si>
  <si>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</si>
  <si>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</si>
  <si>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</si>
  <si>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</si>
  <si>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</si>
  <si>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</si>
  <si>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営　業　週　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</si>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</sst>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4"/>
      <c r="Z1" s="24"/>
      <c r="AA1" s="1" t="s">
        <v>0</v>
      </c>
      <c r="AB1" s="24"/>
      <c r="AC1" s="24"/>
      <c r="AD1" s="1" t="s">
        <v>3</v>
      </c>
      <c r="AE1" s="24"/>
      <c r="AF1" s="2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2"/>
      <c r="W5" s="33"/>
      <c r="X5" s="33"/>
      <c r="Y5" s="34"/>
      <c r="Z5" s="32"/>
      <c r="AA5" s="33"/>
      <c r="AB5" s="33"/>
      <c r="AC5" s="34"/>
      <c r="AD5" s="32"/>
      <c r="AE5" s="33"/>
      <c r="AF5" s="33"/>
      <c r="AG5" s="34"/>
    </row>
    <row r="6" spans="1:33" ht="18" customHeight="1" x14ac:dyDescent="0.2">
      <c r="A6" s="30" t="s">
        <v>4</v>
      </c>
      <c r="B6" s="31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25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3" ht="1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5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1:33" ht="18" customHeight="1" x14ac:dyDescent="0.2">
      <c r="A17" s="25" t="s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1:33" ht="18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1:33" ht="18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1:33" ht="18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18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ht="18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</row>
    <row r="24" spans="1:33" ht="18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3" ht="18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3" ht="18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1:33" ht="18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ht="18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8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3" ht="18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18" customHeight="1" x14ac:dyDescent="0.2">
      <c r="A32" s="25" t="s">
        <v>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8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</row>
    <row r="39" spans="1:33" ht="18" customHeight="1" x14ac:dyDescent="0.2">
      <c r="A39" s="25" t="s">
        <v>10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ht="18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</sheetData>
  <mergeCells count="19">
    <mergeCell ref="A10:AG10"/>
    <mergeCell ref="A11:AG16"/>
    <mergeCell ref="A39:AG39"/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  <mergeCell ref="A17:AG17"/>
    <mergeCell ref="A18:AG31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2020-01-26T21:15:45Z</cp:lastPrinted>
  <dcterms:created xsi:type="dcterms:W3CDTF">2007-05-16T11:52:28Z</dcterms:created>
  <dcterms:modified xsi:type="dcterms:W3CDTF">2020-01-26T21:15:47Z</dcterms:modified>
</cp:coreProperties>
</file>