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9EB4188-261D-46A7-B880-B4FE231B41B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<sst xmlns="http://schemas.openxmlformats.org/spreadsheetml/2006/main" count="11" uniqueCount="11">
  <si>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</si>
  <si>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</si>
  <si>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</si>
  <si>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</si>
  <si>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</si>
  <si>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</si>
  <si>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</si>
  <si>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</si>
  <si>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</si>
  <si>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</si>
  <si>
    <t>　営　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</si>
</sst>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6" customFormat="1" ht="30" customHeight="1" thickBot="1" x14ac:dyDescent="0.25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 t="s">
        <v>5</v>
      </c>
      <c r="X1" s="5"/>
      <c r="Y1" s="17"/>
      <c r="Z1" s="17"/>
      <c r="AA1" s="5" t="s">
        <v>0</v>
      </c>
      <c r="AB1" s="17"/>
      <c r="AC1" s="17"/>
      <c r="AD1" s="5" t="s">
        <v>3</v>
      </c>
      <c r="AE1" s="17"/>
      <c r="AF1" s="17"/>
      <c r="AG1" s="5" t="s">
        <v>1</v>
      </c>
    </row>
    <row r="2" spans="1:33" s="7" customFormat="1" ht="15" customHeight="1" thickTop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" customHeight="1" x14ac:dyDescent="0.2">
      <c r="A3" s="30" t="s">
        <v>4</v>
      </c>
      <c r="B3" s="31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  <c r="Q3" s="30" t="s">
        <v>2</v>
      </c>
      <c r="R3" s="31"/>
      <c r="S3" s="18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20"/>
    </row>
    <row r="4" spans="1:33" ht="15" customHeight="1" x14ac:dyDescent="0.2"/>
    <row r="5" spans="1:33" ht="18" customHeight="1" x14ac:dyDescent="0.2">
      <c r="A5" s="18" t="s">
        <v>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18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8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ht="18" customHeight="1" x14ac:dyDescent="0.2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</row>
    <row r="9" spans="1:33" ht="18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5" customHeight="1" x14ac:dyDescent="0.2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3"/>
    </row>
    <row r="11" spans="1:33" ht="15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</row>
    <row r="12" spans="1:33" ht="18" customHeight="1" x14ac:dyDescent="0.2">
      <c r="A12" s="18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8" customHeight="1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</row>
    <row r="14" spans="1:33" ht="18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18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18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1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18" t="s">
        <v>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ht="18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0"/>
    </row>
    <row r="33" spans="1:33" ht="18" customHeight="1" x14ac:dyDescent="0.2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</row>
    <row r="34" spans="1:33" ht="18" customHeight="1" x14ac:dyDescent="0.2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3"/>
    </row>
    <row r="35" spans="1:33" ht="18" customHeight="1" x14ac:dyDescent="0.2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3"/>
    </row>
    <row r="36" spans="1:33" ht="18" customHeight="1" x14ac:dyDescent="0.2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3"/>
    </row>
    <row r="37" spans="1:33" ht="18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</row>
    <row r="38" spans="1:33" ht="18" customHeight="1" x14ac:dyDescent="0.2">
      <c r="A38" s="18" t="s">
        <v>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0"/>
    </row>
    <row r="40" spans="1:33" ht="18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1:33" ht="18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ht="18" customHeight="1" x14ac:dyDescent="0.2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3"/>
    </row>
    <row r="43" spans="1:33" ht="18" customHeight="1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3"/>
    </row>
    <row r="44" spans="1:33" ht="18" customHeight="1" x14ac:dyDescent="0.2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6"/>
    </row>
  </sheetData>
  <mergeCells count="15">
    <mergeCell ref="A39:AG44"/>
    <mergeCell ref="Y1:Z1"/>
    <mergeCell ref="AB1:AC1"/>
    <mergeCell ref="AE1:AF1"/>
    <mergeCell ref="A32:AG37"/>
    <mergeCell ref="A31:AG31"/>
    <mergeCell ref="A12:AG12"/>
    <mergeCell ref="A13:AG30"/>
    <mergeCell ref="A5:AG5"/>
    <mergeCell ref="A6:AG11"/>
    <mergeCell ref="A38:AG38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A32:AG37 A39:AG44 S3:AG3 C3:P3" xr:uid="{00000000-0002-0000-0000-000000000000}"/>
    <dataValidation imeMode="off" allowBlank="1" showInputMessage="1" showErrorMessage="1" sqref="AE1:AF1 AB1:AC1 Y1:Z1" xr:uid="{65DF4618-3914-4938-B859-2A5DC92FEA4E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2020-01-29T21:40:04Z</cp:lastPrinted>
  <dcterms:created xsi:type="dcterms:W3CDTF">2007-05-16T11:52:28Z</dcterms:created>
  <dcterms:modified xsi:type="dcterms:W3CDTF">2020-01-29T21:40:06Z</dcterms:modified>
</cp:coreProperties>
</file>