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1BE7A63-DB6F-4726-98F4-E6FED005CEC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<sst xmlns="http://schemas.openxmlformats.org/spreadsheetml/2006/main" count="9" uniqueCount="9">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</sst>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>
      <selection sqref="A1:XFD1"/>
    </sheetView>
  </sheetViews>
  <sheetFormatPr defaultColWidth="2.6328125" defaultRowHeight="18" customHeight="1" x14ac:dyDescent="0.2"/>
  <cols>
    <col min="1" max="16384" width="2.6328125" style="1"/>
  </cols>
  <sheetData>
    <row r="1" spans="1:33" s="16" customFormat="1" ht="30" customHeight="1" thickBot="1" x14ac:dyDescent="0.25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 t="s">
        <v>5</v>
      </c>
      <c r="X1" s="15"/>
      <c r="Y1" s="17"/>
      <c r="Z1" s="17"/>
      <c r="AA1" s="15" t="s">
        <v>0</v>
      </c>
      <c r="AB1" s="17"/>
      <c r="AC1" s="17"/>
      <c r="AD1" s="15" t="s">
        <v>3</v>
      </c>
      <c r="AE1" s="17"/>
      <c r="AF1" s="17"/>
      <c r="AG1" s="15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1"/>
      <c r="W3" s="32"/>
      <c r="X3" s="32"/>
      <c r="Y3" s="33"/>
      <c r="Z3" s="31"/>
      <c r="AA3" s="32"/>
      <c r="AB3" s="32"/>
      <c r="AC3" s="33"/>
      <c r="AD3" s="31"/>
      <c r="AE3" s="32"/>
      <c r="AF3" s="32"/>
      <c r="AG3" s="33"/>
    </row>
    <row r="4" spans="1:33" ht="18" customHeight="1" x14ac:dyDescent="0.2">
      <c r="A4" s="27" t="s">
        <v>4</v>
      </c>
      <c r="B4" s="29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0" t="s">
        <v>2</v>
      </c>
      <c r="B5" s="30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0"/>
      <c r="B6" s="30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27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</row>
    <row r="9" spans="1:33" ht="18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9"/>
    </row>
    <row r="10" spans="1:33" ht="18" customHeight="1" x14ac:dyDescent="0.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</row>
    <row r="11" spans="1:33" ht="18" customHeight="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</row>
    <row r="12" spans="1:33" ht="18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18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33" ht="18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3" ht="18" customHeigh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5"/>
    </row>
    <row r="16" spans="1:33" ht="18" customHeight="1" x14ac:dyDescent="0.2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1:33" ht="18" customHeight="1" x14ac:dyDescent="0.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</row>
    <row r="18" spans="1:33" ht="18" customHeight="1" x14ac:dyDescent="0.2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</row>
    <row r="19" spans="1:33" ht="18" customHeight="1" x14ac:dyDescent="0.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</row>
    <row r="20" spans="1:33" ht="18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</row>
    <row r="21" spans="1:33" ht="18" customHeight="1" x14ac:dyDescent="0.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18" customHeight="1" x14ac:dyDescent="0.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</row>
    <row r="23" spans="1:33" ht="18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1:33" ht="18" customHeight="1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/>
    </row>
    <row r="25" spans="1:33" ht="18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</row>
    <row r="26" spans="1:33" ht="18" customHeight="1" x14ac:dyDescent="0.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</row>
    <row r="27" spans="1:33" ht="18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ht="18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  <row r="29" spans="1:33" ht="18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</row>
    <row r="30" spans="1:33" ht="18" customHeigh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</row>
    <row r="31" spans="1:33" ht="18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</row>
    <row r="32" spans="1:33" ht="1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</row>
    <row r="33" spans="1:33" ht="18" customHeight="1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3" ht="18" customHeight="1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1:33" ht="18" customHeight="1" x14ac:dyDescent="0.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</row>
    <row r="36" spans="1:33" ht="18" customHeight="1" x14ac:dyDescent="0.2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</row>
    <row r="37" spans="1:33" ht="18" customHeight="1" x14ac:dyDescent="0.2">
      <c r="A37" s="27" t="s">
        <v>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8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18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18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</row>
  </sheetData>
  <mergeCells count="14">
    <mergeCell ref="AB1:AC1"/>
    <mergeCell ref="AE1:AF1"/>
    <mergeCell ref="A38:AG44"/>
    <mergeCell ref="A37:AG37"/>
    <mergeCell ref="A5:B6"/>
    <mergeCell ref="A4:B4"/>
    <mergeCell ref="V3:Y3"/>
    <mergeCell ref="Z3:AC3"/>
    <mergeCell ref="AD3:AG3"/>
    <mergeCell ref="C4:Q4"/>
    <mergeCell ref="C5:Q6"/>
    <mergeCell ref="A8:AG8"/>
    <mergeCell ref="A9:AG36"/>
    <mergeCell ref="Y1:Z1"/>
  </mergeCells>
  <phoneticPr fontId="1"/>
  <dataValidations count="2">
    <dataValidation imeMode="on" allowBlank="1" showInputMessage="1" showErrorMessage="1" sqref="C4:Q6 V3:AG3 A38:AG44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708661417322834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2019-12-10T21:13:57Z</cp:lastPrinted>
  <dcterms:created xsi:type="dcterms:W3CDTF">2007-05-16T11:52:28Z</dcterms:created>
  <dcterms:modified xsi:type="dcterms:W3CDTF">2019-12-10T21:14:00Z</dcterms:modified>
</cp:coreProperties>
</file>