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6CAD075-056A-4AF5-A3F3-96A2C0237743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<sst xmlns="http://schemas.openxmlformats.org/spreadsheetml/2006/main" count="21" uniqueCount="21">
  <si>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</si>
  <si>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（２）業務内容</t>
    <rPh sb="3" eb="5">
      <t>ギョウム</t>
    </rPh>
    <rPh sb="5" eb="7">
      <t>ナイヨウ</t>
    </rPh>
    <phoneticPr fontId="1"/>
  </si>
  <si>
    <t>（４）明日の予定</t>
    <rPh sb="3" eb="5">
      <t>アス</t>
    </rPh>
    <rPh sb="6" eb="8">
      <t>ヨテイ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</si>
  <si>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</si>
  <si>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</si>
  <si>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（３）反省・連絡・相談・提案その他特記事項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</si>
  <si>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</si>
  <si>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</si>
  <si>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</si>
  <si>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</si>
  <si>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所属</t>
    <rPh sb="0" eb="2">
      <t>ショゾク</t>
    </rPh>
    <phoneticPr fontId="1"/>
  </si>
  <si>
    <t>8:20出社</t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</si>
  <si>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</si>
  <si>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</si>
  <si>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雑務</t>
    <rPh sb="0" eb="2">
      <t>ザツム</t>
    </rPh>
    <phoneticPr fontId="1"/>
  </si>
  <si>
    <t>17:30退社</t>
    <phoneticPr fontId="1"/>
  </si>
  <si>
    <t>（１）今日の目標</t>
    <rPh sb="3" eb="5">
      <t>キョウ</t>
    </rPh>
    <rPh sb="6" eb="8">
      <t>モクヒョウ</t>
    </rPh>
    <phoneticPr fontId="1"/>
  </si>
  <si>
    <t>コメント</t>
    <phoneticPr fontId="1"/>
  </si>
  <si>
    <t>A社訪問</t>
    <rPh sb="1" eb="4">
      <t>シャホウモン</t>
    </rPh>
    <phoneticPr fontId="1"/>
  </si>
  <si>
    <t>B社訪問</t>
    <rPh sb="1" eb="4">
      <t>シャホウモン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</si>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</sst>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9"/>
  <sheetViews>
    <sheetView tabSelected="1" workbookViewId="0"/>
  </sheetViews>
  <sheetFormatPr defaultColWidth="2.6328125" defaultRowHeight="25" customHeight="1" x14ac:dyDescent="0.2"/>
  <cols>
    <col min="1" max="1" width="1.6328125" style="1" customWidth="1"/>
    <col min="2" max="3" width="2.6328125" style="1" customWidth="1"/>
    <col min="4" max="4" width="2.6328125" style="2" customWidth="1"/>
    <col min="5" max="6" width="2.6328125" style="1" customWidth="1"/>
    <col min="7" max="7" width="2.6328125" style="2" customWidth="1"/>
    <col min="8" max="16384" width="2.6328125" style="1"/>
  </cols>
  <sheetData>
    <row r="1" spans="1:37" s="3" customFormat="1" ht="30" customHeight="1" x14ac:dyDescent="0.2">
      <c r="A1" s="28"/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9"/>
      <c r="X1" s="29"/>
      <c r="Y1" s="29"/>
      <c r="Z1" s="29"/>
      <c r="AA1" s="31" t="s">
        <v>6</v>
      </c>
      <c r="AB1" s="31"/>
      <c r="AC1" s="32"/>
      <c r="AD1" s="32"/>
      <c r="AE1" s="31" t="s">
        <v>7</v>
      </c>
      <c r="AF1" s="32"/>
      <c r="AG1" s="32"/>
      <c r="AH1" s="31" t="s">
        <v>8</v>
      </c>
      <c r="AI1" s="32"/>
      <c r="AJ1" s="32"/>
      <c r="AK1" s="31" t="s">
        <v>9</v>
      </c>
    </row>
    <row r="2" spans="1:37" ht="15" customHeight="1" x14ac:dyDescent="0.2"/>
    <row r="3" spans="1:37" ht="25" customHeight="1" x14ac:dyDescent="0.2">
      <c r="B3" s="4" t="s">
        <v>10</v>
      </c>
      <c r="C3" s="5"/>
      <c r="D3" s="6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4" t="s">
        <v>0</v>
      </c>
      <c r="U3" s="5"/>
      <c r="V3" s="6"/>
      <c r="W3" s="25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</row>
    <row r="4" spans="1:37" ht="10" customHeight="1" x14ac:dyDescent="0.2"/>
    <row r="5" spans="1:37" ht="18" customHeight="1" x14ac:dyDescent="0.2">
      <c r="B5" s="1" t="s">
        <v>16</v>
      </c>
    </row>
    <row r="6" spans="1:37" ht="22" customHeight="1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1:37" ht="22" customHeight="1" x14ac:dyDescent="0.2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/>
    </row>
    <row r="8" spans="1:37" ht="22" customHeight="1" x14ac:dyDescent="0.2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</row>
    <row r="9" spans="1:37" ht="10" customHeight="1" x14ac:dyDescent="0.2"/>
    <row r="10" spans="1:37" ht="18" customHeight="1" x14ac:dyDescent="0.2">
      <c r="B10" s="1" t="s">
        <v>1</v>
      </c>
    </row>
    <row r="11" spans="1:37" ht="18" customHeight="1" x14ac:dyDescent="0.2">
      <c r="B11" s="21" t="s">
        <v>3</v>
      </c>
      <c r="C11" s="21"/>
      <c r="D11" s="21"/>
      <c r="E11" s="4" t="s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1:37" ht="24" customHeight="1" x14ac:dyDescent="0.2">
      <c r="B12" s="13">
        <v>0.375</v>
      </c>
      <c r="C12" s="14"/>
      <c r="D12" s="14"/>
      <c r="E12" s="15" t="s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</row>
    <row r="13" spans="1:37" ht="24" customHeight="1" x14ac:dyDescent="0.2">
      <c r="B13" s="13">
        <v>0.41666666666666669</v>
      </c>
      <c r="C13" s="14"/>
      <c r="D13" s="14"/>
      <c r="E13" s="15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1:37" ht="24" customHeight="1" x14ac:dyDescent="0.2">
      <c r="B14" s="13">
        <v>0.45833333333333331</v>
      </c>
      <c r="C14" s="14"/>
      <c r="D14" s="14"/>
      <c r="E14" s="15" t="s">
        <v>13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</row>
    <row r="15" spans="1:37" ht="24" customHeight="1" x14ac:dyDescent="0.2">
      <c r="B15" s="13">
        <v>0.5</v>
      </c>
      <c r="C15" s="14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/>
    </row>
    <row r="16" spans="1:37" ht="24" customHeight="1" x14ac:dyDescent="0.2">
      <c r="B16" s="13">
        <v>0.54166666666666663</v>
      </c>
      <c r="C16" s="14"/>
      <c r="D16" s="14"/>
      <c r="E16" s="15" t="s">
        <v>18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</row>
    <row r="17" spans="2:37" ht="24" customHeight="1" x14ac:dyDescent="0.2">
      <c r="B17" s="13">
        <v>0.58333333333333337</v>
      </c>
      <c r="C17" s="14"/>
      <c r="D17" s="14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</row>
    <row r="18" spans="2:37" ht="24" customHeight="1" x14ac:dyDescent="0.2">
      <c r="B18" s="13">
        <v>0.625</v>
      </c>
      <c r="C18" s="14"/>
      <c r="D18" s="14"/>
      <c r="E18" s="15" t="s">
        <v>19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</row>
    <row r="19" spans="2:37" ht="24" customHeight="1" x14ac:dyDescent="0.2">
      <c r="B19" s="13">
        <v>0.66666666666666663</v>
      </c>
      <c r="C19" s="14"/>
      <c r="D19" s="14"/>
      <c r="E19" s="15" t="s">
        <v>14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2:37" ht="24" customHeight="1" x14ac:dyDescent="0.2">
      <c r="B20" s="13">
        <v>0.70833333333333337</v>
      </c>
      <c r="C20" s="14"/>
      <c r="D20" s="14"/>
      <c r="E20" s="15" t="s">
        <v>15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</row>
    <row r="21" spans="2:37" ht="24" customHeight="1" x14ac:dyDescent="0.2">
      <c r="B21" s="13">
        <v>0.75</v>
      </c>
      <c r="C21" s="14"/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7"/>
    </row>
    <row r="22" spans="2:37" ht="24" customHeight="1" x14ac:dyDescent="0.2">
      <c r="B22" s="13">
        <v>0.79166666666666663</v>
      </c>
      <c r="C22" s="14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7"/>
    </row>
    <row r="23" spans="2:37" ht="24" customHeight="1" x14ac:dyDescent="0.2">
      <c r="B23" s="13">
        <v>0.83333333333333337</v>
      </c>
      <c r="C23" s="14"/>
      <c r="D23" s="14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/>
    </row>
    <row r="24" spans="2:37" ht="10" customHeight="1" x14ac:dyDescent="0.2"/>
    <row r="25" spans="2:37" ht="18" customHeight="1" x14ac:dyDescent="0.2">
      <c r="B25" s="1" t="s">
        <v>5</v>
      </c>
    </row>
    <row r="26" spans="2:37" ht="22" customHeight="1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2:37" ht="22" customHeight="1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</row>
    <row r="28" spans="2:37" ht="22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</row>
    <row r="29" spans="2:37" ht="22" customHeight="1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</row>
    <row r="30" spans="2:37" ht="10" customHeight="1" x14ac:dyDescent="0.2"/>
    <row r="31" spans="2:37" ht="18" customHeight="1" x14ac:dyDescent="0.2">
      <c r="B31" s="1" t="s">
        <v>2</v>
      </c>
    </row>
    <row r="32" spans="2:37" ht="22" customHeight="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/>
    </row>
    <row r="33" spans="2:37" ht="22" customHeight="1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/>
    </row>
    <row r="34" spans="2:37" ht="22" customHeight="1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</row>
    <row r="35" spans="2:37" ht="10" customHeight="1" x14ac:dyDescent="0.2"/>
    <row r="36" spans="2:37" ht="18" customHeight="1" x14ac:dyDescent="0.2">
      <c r="B36" s="4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2:37" ht="22" customHeight="1" x14ac:dyDescent="0.2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2:37" ht="22" customHeight="1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</row>
    <row r="39" spans="2:37" ht="22" customHeight="1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</row>
  </sheetData>
  <mergeCells count="47">
    <mergeCell ref="AC1:AD1"/>
    <mergeCell ref="AF1:AG1"/>
    <mergeCell ref="AI1:AJ1"/>
    <mergeCell ref="B3:D3"/>
    <mergeCell ref="T3:V3"/>
    <mergeCell ref="E3:S3"/>
    <mergeCell ref="W3:AK3"/>
    <mergeCell ref="E14:AK14"/>
    <mergeCell ref="B12:D12"/>
    <mergeCell ref="B13:D13"/>
    <mergeCell ref="B14:D14"/>
    <mergeCell ref="B6:AK6"/>
    <mergeCell ref="B7:AK7"/>
    <mergeCell ref="B8:AK8"/>
    <mergeCell ref="B32:AK32"/>
    <mergeCell ref="B11:D11"/>
    <mergeCell ref="B28:AK28"/>
    <mergeCell ref="B29:AK29"/>
    <mergeCell ref="B26:AK26"/>
    <mergeCell ref="B27:AK27"/>
    <mergeCell ref="E11:AK11"/>
    <mergeCell ref="E12:AK12"/>
    <mergeCell ref="E13:AK13"/>
    <mergeCell ref="E22:AK22"/>
    <mergeCell ref="B23:D23"/>
    <mergeCell ref="E23:AK23"/>
    <mergeCell ref="B22:D22"/>
    <mergeCell ref="B18:D18"/>
    <mergeCell ref="B19:D19"/>
    <mergeCell ref="B20:D20"/>
    <mergeCell ref="B21:D21"/>
    <mergeCell ref="B39:AK39"/>
    <mergeCell ref="B37:AK37"/>
    <mergeCell ref="B38:AK38"/>
    <mergeCell ref="B36:AK36"/>
    <mergeCell ref="B33:AK33"/>
    <mergeCell ref="B34:AK34"/>
    <mergeCell ref="B15:D15"/>
    <mergeCell ref="B16:D16"/>
    <mergeCell ref="B17:D17"/>
    <mergeCell ref="E15:AK15"/>
    <mergeCell ref="E16:AK16"/>
    <mergeCell ref="E17:AK17"/>
    <mergeCell ref="E18:AK18"/>
    <mergeCell ref="E19:AK19"/>
    <mergeCell ref="E20:AK20"/>
    <mergeCell ref="E21:AK21"/>
  </mergeCells>
  <phoneticPr fontId="1"/>
  <dataValidations count="2">
    <dataValidation imeMode="off" allowBlank="1" showInputMessage="1" showErrorMessage="1" sqref="B12:D23 AI1:AJ1 AF1:AG1 AC1:AD1" xr:uid="{00000000-0002-0000-0000-000000000000}"/>
    <dataValidation imeMode="on" allowBlank="1" showInputMessage="1" showErrorMessage="1" sqref="E3:S3 B37:AK39 B32:AK34 B6:AK8 B26:AK29 E12:AK23 W3:AK3" xr:uid="{00000000-0002-0000-0000-000001000000}"/>
  </dataValidations>
  <printOptions verticalCentered="1"/>
  <pageMargins left="0.47244094488188981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2019-12-10T22:20:16Z</dcterms:modified>
</cp:coreProperties>
</file>