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2A2125F-A4A9-4CD6-8E7F-9EA4C088C347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<sst xmlns="http://schemas.openxmlformats.org/spreadsheetml/2006/main" count="68" uniqueCount="17">
  <si>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</si>
  <si>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</si>
  <si>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</si>
  <si>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</si>
  <si>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</si>
  <si>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</si>
  <si>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</si>
  <si>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</si>
  <si>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</si>
  <si>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</si>
  <si>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</si>
  <si>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</si>
  <si>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</si>
  <si>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</si>
  <si>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</si>
  <si>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</si>
  <si>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下記書類を送信させていただきますので、ご査収の程よろしくお願い申し上げます。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</si>
</sst>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11</v>
      </c>
      <c r="Z1" s="28"/>
      <c r="AA1" s="28"/>
      <c r="AB1" s="1" t="s">
        <v>0</v>
      </c>
      <c r="AC1" s="28"/>
      <c r="AD1" s="28"/>
      <c r="AE1" s="1" t="s">
        <v>1</v>
      </c>
      <c r="AF1" s="28"/>
      <c r="AG1" s="28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2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34" ht="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3</v>
      </c>
      <c r="P4" s="12"/>
      <c r="Q4" s="12"/>
      <c r="V4" s="1" t="s">
        <v>7</v>
      </c>
      <c r="W4" s="14" t="s">
        <v>8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25" customHeight="1" x14ac:dyDescent="0.2">
      <c r="A5" s="6"/>
      <c r="B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V5" s="14" t="s">
        <v>9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V6" s="14" t="s">
        <v>4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5" customHeight="1" x14ac:dyDescent="0.2">
      <c r="V7" s="1" t="s">
        <v>5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25" customHeight="1" x14ac:dyDescent="0.2">
      <c r="V8" s="7" t="s">
        <v>6</v>
      </c>
      <c r="W8" s="7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5" customHeight="1" x14ac:dyDescent="0.2">
      <c r="C9" s="1"/>
      <c r="G9" s="1"/>
      <c r="V9" s="9" t="s">
        <v>10</v>
      </c>
      <c r="W9" s="9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6" customFormat="1" ht="30" customHeight="1" x14ac:dyDescent="0.2"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30" customHeight="1" x14ac:dyDescent="0.2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3" spans="1:34" s="6" customFormat="1" ht="25" customHeight="1" x14ac:dyDescent="0.2">
      <c r="B13" s="6" t="s">
        <v>16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" customHeight="1" x14ac:dyDescent="0.2">
      <c r="A14" s="5"/>
      <c r="B14" s="5"/>
      <c r="C14" s="10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W14" s="3"/>
      <c r="X14" s="3"/>
      <c r="Y14" s="3"/>
      <c r="Z14" s="3"/>
    </row>
    <row r="15" spans="1:34" s="6" customFormat="1" ht="25" customHeight="1" x14ac:dyDescent="0.2">
      <c r="A15" s="27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6" customFormat="1" ht="25" customHeight="1" x14ac:dyDescent="0.2">
      <c r="A16" s="7"/>
      <c r="B16" s="7"/>
      <c r="C16" s="10"/>
      <c r="D16" s="7"/>
      <c r="E16" s="7"/>
      <c r="F16" s="7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W16" s="7"/>
      <c r="X16" s="7"/>
      <c r="Y16" s="7"/>
      <c r="Z16" s="7"/>
    </row>
    <row r="17" spans="1:34" ht="3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1:34" s="6" customFormat="1" ht="35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</row>
    <row r="19" spans="1:34" s="6" customFormat="1" ht="3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</row>
    <row r="20" spans="1:34" s="6" customFormat="1" ht="3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</row>
    <row r="21" spans="1:34" s="6" customFormat="1" ht="3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</row>
    <row r="22" spans="1:34" s="6" customFormat="1" ht="35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</row>
    <row r="23" spans="1:34" s="6" customFormat="1" ht="3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</row>
    <row r="24" spans="1:34" ht="3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</row>
    <row r="25" spans="1:34" ht="3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</row>
    <row r="26" spans="1:34" ht="20" customHeight="1" x14ac:dyDescent="0.2"/>
    <row r="27" spans="1:34" s="6" customFormat="1" ht="25" customHeight="1" x14ac:dyDescent="0.2">
      <c r="W27" s="6" t="s">
        <v>15</v>
      </c>
      <c r="Z27" s="8"/>
      <c r="AA27" s="8"/>
      <c r="AC27" s="8"/>
      <c r="AD27" s="8"/>
      <c r="AF27" s="28"/>
      <c r="AG27" s="28"/>
      <c r="AH27" s="6" t="s">
        <v>14</v>
      </c>
    </row>
  </sheetData>
  <mergeCells count="24">
    <mergeCell ref="AF27:AG27"/>
    <mergeCell ref="A18:AH18"/>
    <mergeCell ref="A19:AH19"/>
    <mergeCell ref="A20:AH20"/>
    <mergeCell ref="A21:AH21"/>
    <mergeCell ref="A22:AH22"/>
    <mergeCell ref="A23:AH23"/>
    <mergeCell ref="X9:AH9"/>
    <mergeCell ref="W4:AH4"/>
    <mergeCell ref="A24:AH24"/>
    <mergeCell ref="A25:AH25"/>
    <mergeCell ref="A11:AH11"/>
    <mergeCell ref="A17:AH17"/>
    <mergeCell ref="V5:AH5"/>
    <mergeCell ref="V6:AH6"/>
    <mergeCell ref="X7:AH7"/>
    <mergeCell ref="X8:AH8"/>
    <mergeCell ref="A15:AH15"/>
    <mergeCell ref="Z1:AA1"/>
    <mergeCell ref="AC1:AD1"/>
    <mergeCell ref="AF1:AG1"/>
    <mergeCell ref="A4:N4"/>
    <mergeCell ref="O4:Q4"/>
    <mergeCell ref="A3:Q3"/>
  </mergeCells>
  <phoneticPr fontId="1"/>
  <dataValidations count="2">
    <dataValidation imeMode="off" allowBlank="1" showInputMessage="1" showErrorMessage="1" sqref="X7:AH9 W4:AH4 AC27:AD27 AC1:AD1 AC2:AD2 Z27:AA27 Z1:AA1 Z2:AA2 AF27:AG27 AF1:AG1 AF2:AG2" xr:uid="{00000000-0002-0000-0000-000000000000}"/>
    <dataValidation imeMode="on" allowBlank="1" showInputMessage="1" showErrorMessage="1" sqref="X10:AH13 A3:Q3 A4:N4 A17:AH25 V9:AH9 V5:AH6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2019-09-05T22:52:03Z</dcterms:modified>
</cp:coreProperties>
</file>