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606D0C2-CBF3-4E8B-BFFD-3DA7F49C32DB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<sst xmlns="http://schemas.openxmlformats.org/spreadsheetml/2006/main" count="17" uniqueCount="17">
  <si>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</si>
  <si>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</si>
  <si>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</si>
  <si>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</si>
  <si>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</si>
  <si>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</si>
  <si>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</si>
  <si>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〒</t>
    <phoneticPr fontId="1"/>
  </si>
  <si>
    <t>123-4567</t>
    <phoneticPr fontId="1"/>
  </si>
  <si>
    <t>◯◯県○○市○○町1-2-3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</si>
  <si>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</si>
  <si>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</si>
  <si>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ＦＡＸ送信のご案内</t>
    <rPh sb="3" eb="5">
      <t>ソウシン</t>
    </rPh>
    <rPh sb="7" eb="9">
      <t>アンナイ</t>
    </rPh>
    <phoneticPr fontId="1"/>
  </si>
  <si>
    <t>記</t>
    <rPh sb="0" eb="1">
      <t>キ</t>
    </rPh>
    <phoneticPr fontId="1"/>
  </si>
  <si>
    <t>枚</t>
    <rPh sb="0" eb="1">
      <t>マイ</t>
    </rPh>
    <phoneticPr fontId="1"/>
  </si>
  <si>
    <t>送信枚数（本紙含む）：</t>
    <rPh sb="0" eb="2">
      <t>ソウシン</t>
    </rPh>
    <rPh sb="2" eb="4">
      <t>マイスウ</t>
    </rPh>
    <rPh sb="5" eb="7">
      <t>ホンシ</t>
    </rPh>
    <rPh sb="7" eb="8">
      <t>フク</t>
    </rPh>
    <phoneticPr fontId="1"/>
  </si>
  <si>
    <t>下記書類を送信させていただきますので、ご査収の程よろしくお願い申し上げます。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</si>
</sst>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11</v>
      </c>
      <c r="Z1" s="20"/>
      <c r="AA1" s="20"/>
      <c r="AB1" s="1" t="s">
        <v>0</v>
      </c>
      <c r="AC1" s="20"/>
      <c r="AD1" s="20"/>
      <c r="AE1" s="1" t="s">
        <v>1</v>
      </c>
      <c r="AF1" s="20"/>
      <c r="AG1" s="20"/>
      <c r="AH1" s="1" t="s">
        <v>2</v>
      </c>
    </row>
    <row r="2" spans="1:34" s="6" customFormat="1" ht="25" customHeight="1" x14ac:dyDescent="0.2">
      <c r="W2" s="6" t="s">
        <v>15</v>
      </c>
      <c r="Z2" s="8"/>
      <c r="AA2" s="8"/>
      <c r="AC2" s="8"/>
      <c r="AD2" s="8"/>
      <c r="AF2" s="20"/>
      <c r="AG2" s="20"/>
      <c r="AH2" s="6" t="s">
        <v>14</v>
      </c>
    </row>
    <row r="3" spans="1:34" s="11" customFormat="1" ht="25" customHeight="1" x14ac:dyDescent="0.2">
      <c r="Z3" s="8"/>
      <c r="AA3" s="8"/>
      <c r="AC3" s="8"/>
      <c r="AD3" s="8"/>
      <c r="AF3" s="12"/>
      <c r="AG3" s="12"/>
    </row>
    <row r="4" spans="1:34" ht="30" customHeight="1" x14ac:dyDescent="0.2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6" spans="1:34" ht="2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34" ht="2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5" t="s">
        <v>3</v>
      </c>
      <c r="P7" s="25"/>
      <c r="Q7" s="25"/>
    </row>
    <row r="8" spans="1:34" ht="25" customHeight="1" x14ac:dyDescent="0.2">
      <c r="A8" s="6"/>
      <c r="B8" s="6"/>
      <c r="D8" s="6"/>
      <c r="E8" s="6"/>
      <c r="F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34" s="6" customFormat="1" ht="25" customHeight="1" x14ac:dyDescent="0.2">
      <c r="B9" s="6" t="s">
        <v>16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25" customHeight="1" x14ac:dyDescent="0.2">
      <c r="A10" s="5"/>
      <c r="B10" s="5"/>
      <c r="C10" s="10"/>
      <c r="D10" s="5"/>
      <c r="E10" s="5"/>
      <c r="F10" s="5"/>
      <c r="G10" s="1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/>
      <c r="W10" s="3"/>
      <c r="X10" s="3"/>
      <c r="Y10" s="3"/>
      <c r="Z10" s="3"/>
    </row>
    <row r="11" spans="1:34" s="6" customFormat="1" ht="25" customHeight="1" x14ac:dyDescent="0.2">
      <c r="A11" s="19" t="s">
        <v>13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6" customFormat="1" ht="25" customHeight="1" x14ac:dyDescent="0.2">
      <c r="A12" s="7"/>
      <c r="B12" s="7"/>
      <c r="C12" s="10"/>
      <c r="D12" s="7"/>
      <c r="E12" s="7"/>
      <c r="F12" s="7"/>
      <c r="G12" s="1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W12" s="7"/>
      <c r="X12" s="7"/>
      <c r="Y12" s="7"/>
      <c r="Z12" s="7"/>
    </row>
    <row r="13" spans="1:34" ht="35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</row>
    <row r="14" spans="1:34" s="6" customFormat="1" ht="35" customHeight="1" x14ac:dyDescent="0.2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</row>
    <row r="15" spans="1:34" s="6" customFormat="1" ht="35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</row>
    <row r="16" spans="1:34" s="6" customFormat="1" ht="35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"/>
    </row>
    <row r="17" spans="1:34" s="6" customFormat="1" ht="35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/>
    </row>
    <row r="18" spans="1:34" s="6" customFormat="1" ht="35" customHeight="1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</row>
    <row r="19" spans="1:34" ht="35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4"/>
    </row>
    <row r="20" spans="1:34" ht="35" customHeight="1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</row>
    <row r="22" spans="1:34" ht="25" customHeight="1" x14ac:dyDescent="0.2">
      <c r="V22" s="1" t="s">
        <v>7</v>
      </c>
      <c r="W22" s="18" t="s">
        <v>8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ht="25" customHeight="1" x14ac:dyDescent="0.2">
      <c r="V23" s="18" t="s">
        <v>9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ht="25" customHeight="1" x14ac:dyDescent="0.2">
      <c r="V24" s="18" t="s">
        <v>4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25" customHeight="1" x14ac:dyDescent="0.2">
      <c r="V25" s="1" t="s">
        <v>5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25" customHeight="1" x14ac:dyDescent="0.2">
      <c r="V26" s="7" t="s">
        <v>6</v>
      </c>
      <c r="W26" s="7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ht="25" customHeight="1" x14ac:dyDescent="0.2">
      <c r="V27" s="9" t="s">
        <v>10</v>
      </c>
      <c r="W27" s="9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</sheetData>
  <mergeCells count="23">
    <mergeCell ref="O7:Q7"/>
    <mergeCell ref="X27:AH27"/>
    <mergeCell ref="W22:AH22"/>
    <mergeCell ref="A19:AH19"/>
    <mergeCell ref="A20:AH20"/>
    <mergeCell ref="X25:AH25"/>
    <mergeCell ref="X26:AH26"/>
    <mergeCell ref="A18:AH18"/>
    <mergeCell ref="A4:AH4"/>
    <mergeCell ref="A13:AH13"/>
    <mergeCell ref="A6:Q6"/>
    <mergeCell ref="V23:AH23"/>
    <mergeCell ref="V24:AH24"/>
    <mergeCell ref="A11:AH11"/>
    <mergeCell ref="Z1:AA1"/>
    <mergeCell ref="AC1:AD1"/>
    <mergeCell ref="AF1:AG1"/>
    <mergeCell ref="A7:N7"/>
    <mergeCell ref="AF2:AG2"/>
    <mergeCell ref="A14:AH14"/>
    <mergeCell ref="A15:AH15"/>
    <mergeCell ref="A16:AH16"/>
    <mergeCell ref="A17:AH17"/>
  </mergeCells>
  <phoneticPr fontId="1"/>
  <dataValidations count="2">
    <dataValidation imeMode="off" allowBlank="1" showInputMessage="1" showErrorMessage="1" sqref="X25:AH27 W22:AH22 AC2:AD3 AC1:AD3 Z2:AA3 Z1:AA3 AF2:AG3 AF1:AG3" xr:uid="{00000000-0002-0000-0000-000000000000}"/>
    <dataValidation imeMode="on" allowBlank="1" showInputMessage="1" showErrorMessage="1" sqref="A6:Q6 A7:N7 V27:AH27 V23:AH24 X4:AH5 X9:AH9 A13:AH20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2019-09-07T01:14:21Z</dcterms:modified>
</cp:coreProperties>
</file>