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90E25846-EB3F-4CD3-AD95-DD31095FB9CA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<sst xmlns="http://schemas.openxmlformats.org/spreadsheetml/2006/main" count="13" uniqueCount="11">
  <si>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>様</t>
    <rPh sb="0" eb="1">
      <t>サマ</t>
    </rPh>
    <phoneticPr fontId="1"/>
  </si>
  <si>
    <t xml:space="preserve"> TEL：</t>
    <phoneticPr fontId="1"/>
  </si>
  <si>
    <t xml:space="preserve"> FAX：</t>
    <phoneticPr fontId="1"/>
  </si>
  <si>
    <t>件名：</t>
    <rPh sb="0" eb="2">
      <t>ケンメイ</t>
    </rPh>
    <phoneticPr fontId="1"/>
  </si>
  <si>
    <t>送付先：</t>
    <rPh sb="0" eb="2">
      <t>ソウフ</t>
    </rPh>
    <rPh sb="2" eb="3">
      <t>サキ</t>
    </rPh>
    <phoneticPr fontId="1"/>
  </si>
  <si>
    <t>発信元：</t>
    <rPh sb="2" eb="3">
      <t>モト</t>
    </rPh>
    <phoneticPr fontId="1"/>
  </si>
  <si>
    <t>令和</t>
    <rPh sb="0" eb="2">
      <t>レイワ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</si>
  <si>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</si>
  <si>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</si>
  <si>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</si>
  <si>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 xml:space="preserve"> Ｆ Ａ 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</si>
</sst>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36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workbookViewId="0">
      <selection sqref="A1:I2"/>
    </sheetView>
  </sheetViews>
  <sheetFormatPr defaultColWidth="2.6328125" defaultRowHeight="25" customHeight="1" x14ac:dyDescent="0.2"/>
  <cols>
    <col min="1" max="16384" width="2.6328125" style="1"/>
  </cols>
  <sheetData>
    <row r="1" spans="1:33" ht="30" customHeight="1" x14ac:dyDescent="0.2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s="7" customFormat="1" ht="30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8"/>
      <c r="W2" s="29" t="s">
        <v>6</v>
      </c>
      <c r="X2" s="29"/>
      <c r="Y2" s="26"/>
      <c r="Z2" s="26"/>
      <c r="AA2" s="29" t="s">
        <v>7</v>
      </c>
      <c r="AB2" s="26"/>
      <c r="AC2" s="26"/>
      <c r="AD2" s="29" t="s">
        <v>9</v>
      </c>
      <c r="AE2" s="26"/>
      <c r="AF2" s="26"/>
      <c r="AG2" s="29" t="s">
        <v>8</v>
      </c>
    </row>
    <row r="3" spans="1:33" ht="25" customHeight="1" thickTop="1" x14ac:dyDescent="0.2"/>
    <row r="4" spans="1:33" ht="25" customHeight="1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 t="s">
        <v>5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30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ht="30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0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5" t="s">
        <v>0</v>
      </c>
      <c r="P7" s="25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ht="30" customHeight="1" x14ac:dyDescent="0.2">
      <c r="A8" s="4" t="s">
        <v>1</v>
      </c>
      <c r="B8" s="4"/>
      <c r="C8" s="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R8" s="4" t="s">
        <v>1</v>
      </c>
      <c r="S8" s="4"/>
      <c r="T8" s="4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30" customHeight="1" x14ac:dyDescent="0.2">
      <c r="A9" s="4" t="s">
        <v>2</v>
      </c>
      <c r="B9" s="4"/>
      <c r="C9" s="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R9" s="4" t="s">
        <v>2</v>
      </c>
      <c r="S9" s="4"/>
      <c r="T9" s="4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20" customHeight="1" x14ac:dyDescent="0.2"/>
    <row r="11" spans="1:33" ht="35" customHeight="1" x14ac:dyDescent="0.2">
      <c r="A11" s="9" t="s">
        <v>3</v>
      </c>
      <c r="B11" s="9"/>
      <c r="C11" s="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3" spans="1:33" s="5" customFormat="1" ht="35" customHeight="1" x14ac:dyDescent="0.2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3" s="5" customFormat="1" ht="35" customHeight="1" x14ac:dyDescent="0.2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</row>
    <row r="15" spans="1:33" s="5" customFormat="1" ht="35" customHeight="1" x14ac:dyDescent="0.2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/>
    </row>
    <row r="16" spans="1:33" s="5" customFormat="1" ht="35" customHeight="1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/>
    </row>
    <row r="17" spans="1:33" s="5" customFormat="1" ht="35" customHeigh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8"/>
    </row>
    <row r="18" spans="1:33" s="5" customFormat="1" ht="35" customHeight="1" x14ac:dyDescent="0.2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/>
    </row>
    <row r="19" spans="1:33" s="5" customFormat="1" ht="35" customHeight="1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1:33" s="5" customFormat="1" ht="35" customHeight="1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</row>
    <row r="21" spans="1:33" s="5" customFormat="1" ht="35" customHeight="1" x14ac:dyDescent="0.2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/>
    </row>
    <row r="22" spans="1:33" s="5" customFormat="1" ht="35" customHeight="1" x14ac:dyDescent="0.2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2"/>
    </row>
    <row r="23" spans="1:33" s="5" customFormat="1" ht="35" customHeight="1" x14ac:dyDescent="0.2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1:33" s="5" customFormat="1" ht="3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</row>
  </sheetData>
  <mergeCells count="28">
    <mergeCell ref="A19:AG19"/>
    <mergeCell ref="Y2:Z2"/>
    <mergeCell ref="AB2:AC2"/>
    <mergeCell ref="AE2:AF2"/>
    <mergeCell ref="A1:I2"/>
    <mergeCell ref="A5:P5"/>
    <mergeCell ref="R5:AG5"/>
    <mergeCell ref="A6:P6"/>
    <mergeCell ref="R6:AG6"/>
    <mergeCell ref="O7:P7"/>
    <mergeCell ref="A7:N7"/>
    <mergeCell ref="R7:AG7"/>
    <mergeCell ref="D8:P8"/>
    <mergeCell ref="D9:P9"/>
    <mergeCell ref="U8:AG8"/>
    <mergeCell ref="U9:AG9"/>
    <mergeCell ref="D11:AG11"/>
    <mergeCell ref="A17:AG17"/>
    <mergeCell ref="A18:AG18"/>
    <mergeCell ref="A13:AG13"/>
    <mergeCell ref="A14:AG14"/>
    <mergeCell ref="A15:AG15"/>
    <mergeCell ref="A16:AG16"/>
    <mergeCell ref="A20:AG20"/>
    <mergeCell ref="A21:AG21"/>
    <mergeCell ref="A23:AG23"/>
    <mergeCell ref="A24:AG24"/>
    <mergeCell ref="A22:AG22"/>
  </mergeCells>
  <phoneticPr fontId="1"/>
  <dataValidations count="2">
    <dataValidation imeMode="off" allowBlank="1" showInputMessage="1" showErrorMessage="1" sqref="D8:P9 U8:AG9 AB2:AC2 Y2:Z2 AE2:AF2" xr:uid="{00000000-0002-0000-0000-000000000000}"/>
    <dataValidation imeMode="on" allowBlank="1" showInputMessage="1" showErrorMessage="1" sqref="A5:P6 R5:AG7 A7:N7 D11:AG11 A13:AG24" xr:uid="{00000000-0002-0000-0000-000001000000}"/>
  </dataValidations>
  <printOptions horizontalCentered="1"/>
  <pageMargins left="0.78740157480314965" right="0.78740157480314965" top="0.9055118110236221" bottom="0.78740157480314965" header="0.51181102362204722" footer="0.51181102362204722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2015-05-15T01:41:05Z</dcterms:created>
  <dcterms:modified xsi:type="dcterms:W3CDTF">2020-06-24T20:46:55Z</dcterms:modified>
</cp:coreProperties>
</file>