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D8FFAD15-1EBC-47C1-B549-4BE43237C86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<sst xmlns="http://schemas.openxmlformats.org/spreadsheetml/2006/main" count="11" uniqueCount="9">
  <si>
    <t>様</t>
    <rPh sb="0" eb="1">
      <t>サマ</t>
    </rPh>
    <phoneticPr fontId="1"/>
  </si>
  <si>
    <t xml:space="preserve"> TEL：</t>
    <phoneticPr fontId="1"/>
  </si>
  <si>
    <t xml:space="preserve"> FAX：</t>
    <phoneticPr fontId="1"/>
  </si>
  <si>
    <t xml:space="preserve"> Ｆ Ａ Ｘ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</si>
  <si>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</si>
  <si>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</si>
  <si>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</si>
  <si>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</si>
  <si>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件 名</t>
    <rPh sb="0" eb="1">
      <t>ケン</t>
    </rPh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</si>
</sst>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36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"/>
  <sheetViews>
    <sheetView tabSelected="1" workbookViewId="0">
      <selection sqref="A1:K3"/>
    </sheetView>
  </sheetViews>
  <sheetFormatPr defaultColWidth="2.6328125" defaultRowHeight="25" customHeight="1" x14ac:dyDescent="0.2"/>
  <cols>
    <col min="1" max="16384" width="2.6328125" style="1"/>
  </cols>
  <sheetData>
    <row r="1" spans="1:32" s="16" customFormat="1" ht="10" customHeight="1" x14ac:dyDescent="0.2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s="16" customFormat="1" ht="40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V2" s="18" t="s">
        <v>4</v>
      </c>
      <c r="W2" s="18"/>
      <c r="X2" s="19"/>
      <c r="Y2" s="19"/>
      <c r="Z2" s="18" t="s">
        <v>5</v>
      </c>
      <c r="AA2" s="19"/>
      <c r="AB2" s="19"/>
      <c r="AC2" s="18" t="s">
        <v>6</v>
      </c>
      <c r="AD2" s="19"/>
      <c r="AE2" s="19"/>
      <c r="AF2" s="18" t="s">
        <v>7</v>
      </c>
    </row>
    <row r="3" spans="1:32" s="16" customFormat="1" ht="10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2"/>
      <c r="X3" s="23"/>
      <c r="Y3" s="23"/>
      <c r="Z3" s="22"/>
      <c r="AA3" s="23"/>
      <c r="AB3" s="23"/>
      <c r="AC3" s="22"/>
      <c r="AD3" s="23"/>
      <c r="AE3" s="23"/>
      <c r="AF3" s="22"/>
    </row>
    <row r="4" spans="1:32" s="16" customFormat="1" ht="30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38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s="16" customFormat="1" ht="30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16" customFormat="1" ht="30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8" t="s">
        <v>0</v>
      </c>
      <c r="P6" s="29"/>
      <c r="Q6" s="39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16" customFormat="1" ht="30" customHeight="1" x14ac:dyDescent="0.2">
      <c r="A7" s="16" t="s"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30" t="s">
        <v>1</v>
      </c>
    </row>
    <row r="8" spans="1:32" s="16" customFormat="1" ht="30" customHeight="1" x14ac:dyDescent="0.2">
      <c r="A8" s="31" t="s">
        <v>2</v>
      </c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34" t="s">
        <v>2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6" customFormat="1" ht="35" customHeight="1" x14ac:dyDescent="0.2">
      <c r="A9" s="35" t="s">
        <v>8</v>
      </c>
      <c r="B9" s="35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20" customHeight="1" x14ac:dyDescent="0.2"/>
    <row r="11" spans="1:32" ht="3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/>
    </row>
    <row r="12" spans="1:32" ht="35" customHeight="1" x14ac:dyDescent="0.2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/>
    </row>
    <row r="13" spans="1:32" ht="35" customHeight="1" x14ac:dyDescent="0.2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</row>
    <row r="14" spans="1:32" ht="35" customHeight="1" x14ac:dyDescent="0.2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4"/>
    </row>
    <row r="15" spans="1:32" ht="3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"/>
    </row>
    <row r="16" spans="1:32" ht="35" customHeight="1" x14ac:dyDescent="0.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4"/>
    </row>
    <row r="17" spans="1:32" ht="35" customHeight="1" x14ac:dyDescent="0.2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"/>
    </row>
    <row r="18" spans="1:32" ht="35" customHeight="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</row>
    <row r="19" spans="1:32" ht="35" customHeight="1" x14ac:dyDescent="0.2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</row>
    <row r="20" spans="1:32" ht="35" customHeight="1" x14ac:dyDescent="0.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4"/>
    </row>
    <row r="21" spans="1:32" ht="35" customHeight="1" x14ac:dyDescent="0.2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4"/>
    </row>
    <row r="22" spans="1:32" ht="35" customHeight="1" x14ac:dyDescent="0.2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 ht="35" customHeight="1" x14ac:dyDescent="0.2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4"/>
    </row>
    <row r="24" spans="1:32" ht="35" customHeight="1" x14ac:dyDescent="0.2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7"/>
    </row>
    <row r="25" spans="1:32" ht="30" customHeight="1" x14ac:dyDescent="0.2"/>
  </sheetData>
  <mergeCells count="29">
    <mergeCell ref="A9:C9"/>
    <mergeCell ref="D9:AF9"/>
    <mergeCell ref="A21:AF21"/>
    <mergeCell ref="A16:AF16"/>
    <mergeCell ref="Q4:AF4"/>
    <mergeCell ref="Q5:AF5"/>
    <mergeCell ref="Q6:AF6"/>
    <mergeCell ref="A17:AF17"/>
    <mergeCell ref="A4:P4"/>
    <mergeCell ref="A6:N6"/>
    <mergeCell ref="O6:P6"/>
    <mergeCell ref="A1:K3"/>
    <mergeCell ref="X2:Y2"/>
    <mergeCell ref="AA2:AB2"/>
    <mergeCell ref="AD2:AE2"/>
    <mergeCell ref="A5:P5"/>
    <mergeCell ref="D7:P7"/>
    <mergeCell ref="D8:P8"/>
    <mergeCell ref="A11:AF11"/>
    <mergeCell ref="A12:AF12"/>
    <mergeCell ref="A13:AF13"/>
    <mergeCell ref="A14:AF14"/>
    <mergeCell ref="A15:AF15"/>
    <mergeCell ref="A20:AF20"/>
    <mergeCell ref="A22:AF22"/>
    <mergeCell ref="A23:AF23"/>
    <mergeCell ref="A24:AF24"/>
    <mergeCell ref="A18:AF18"/>
    <mergeCell ref="A19:AF19"/>
  </mergeCells>
  <phoneticPr fontId="1"/>
  <dataValidations count="2">
    <dataValidation imeMode="on" allowBlank="1" showInputMessage="1" showErrorMessage="1" sqref="A6:N6 D9:AF9 Q4:AF6 A4:P5 A11:AF24" xr:uid="{00000000-0002-0000-0000-000001000000}"/>
    <dataValidation imeMode="off" allowBlank="1" showInputMessage="1" showErrorMessage="1" sqref="D7:P8 T7:AF8 AD2:AE3 X2:Y3 AA2:AB3" xr:uid="{8FF18997-2FBB-4121-BD74-3F3FB7F69912}"/>
  </dataValidations>
  <printOptions horizontalCentered="1"/>
  <pageMargins left="0.9055118110236221" right="0.70866141732283472" top="0.98425196850393704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2020-06-24T20:43:14Z</dcterms:modified>
</cp:coreProperties>
</file>