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template\file\gijiroku\"/>
    </mc:Choice>
  </mc:AlternateContent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<sst xmlns="http://schemas.openxmlformats.org/spreadsheetml/2006/main" count="9" uniqueCount="9">
  <si>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◯◯◯◯打合議事録</t>
    <rPh sb="4" eb="5">
      <t>ウ</t>
    </rPh>
    <rPh sb="5" eb="6">
      <t>ア</t>
    </rPh>
    <rPh sb="6" eb="9">
      <t>ギジロク</t>
    </rPh>
    <phoneticPr fontId="2"/>
  </si>
  <si>
    <t>日　時</t>
    <rPh sb="0" eb="1">
      <t>ヒ</t>
    </rPh>
    <rPh sb="2" eb="3">
      <t>トキ</t>
    </rPh>
    <phoneticPr fontId="2"/>
  </si>
  <si>
    <t>場　所</t>
    <rPh sb="0" eb="1">
      <t>バ</t>
    </rPh>
    <rPh sb="2" eb="3">
      <t>ショ</t>
    </rPh>
    <phoneticPr fontId="2"/>
  </si>
  <si>
    <t>出席者</t>
    <rPh sb="0" eb="3">
      <t>シュッセキシャ</t>
    </rPh>
    <phoneticPr fontId="2"/>
  </si>
  <si>
    <t>株式会社◯◯◯◯</t>
    <rPh sb="0" eb="4">
      <t>カブシキガイシャ</t>
    </rPh>
    <phoneticPr fontId="2"/>
  </si>
  <si>
    <t>No.</t>
    <phoneticPr fontId="2"/>
  </si>
  <si>
    <t>打ち合わせ内容</t>
    <rPh sb="0" eb="1">
      <t>ウ</t>
    </rPh>
    <rPh sb="2" eb="3">
      <t>ア</t>
    </rPh>
    <rPh sb="5" eb="7">
      <t>ナイヨウ</t>
    </rPh>
    <phoneticPr fontId="2"/>
  </si>
  <si>
    <t>　平成　　年　　月　　日（　　）　　　時　　　分　～</t>
    <rPh sb="1" eb="3">
      <t>ヘイセイ</t>
    </rPh>
    <rPh sb="5" eb="6">
      <t>ネン</t>
    </rPh>
    <rPh sb="8" eb="9">
      <t>ガツ</t>
    </rPh>
    <rPh sb="11" eb="12">
      <t>ニチ</t>
    </rPh>
    <rPh sb="19" eb="20">
      <t>トキ</t>
    </rPh>
    <rPh sb="23" eb="24">
      <t>フン</t>
    </rPh>
    <phoneticPr fontId="2"/>
  </si>
  <si>
    <t>◯◯◯◯について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</si>
</sst>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Meiryo UI"/>
      <family val="2"/>
      <charset val="128"/>
    </font>
    <font>
      <sz val="11"/>
      <color theme="1"/>
      <name val="ＭＳ 明朝"/>
      <family val="1"/>
      <charset val="128"/>
    </font>
    <font>
      <sz val="7"/>
      <name val="Meiryo UI"/>
      <family val="2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sqref="A1:U1"/>
    </sheetView>
  </sheetViews>
  <sheetFormatPr defaultColWidth="2.64453125" defaultRowHeight="20" customHeight="1" x14ac:dyDescent="0.45"/>
  <cols>
    <col min="1" max="16384" width="2.64453125" style="1"/>
  </cols>
  <sheetData>
    <row r="1" spans="1:21" ht="35" customHeight="1" thickBot="1" x14ac:dyDescent="0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" customHeight="1" x14ac:dyDescent="0.45">
      <c r="A2" s="3" t="s">
        <v>1</v>
      </c>
      <c r="B2" s="4"/>
      <c r="C2" s="4"/>
      <c r="D2" s="5" t="s">
        <v>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20" customHeight="1" x14ac:dyDescent="0.45">
      <c r="A3" s="7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ht="20" customHeight="1" x14ac:dyDescent="0.45">
      <c r="A4" s="7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20" customHeight="1" x14ac:dyDescent="0.45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20" customHeight="1" x14ac:dyDescent="0.45">
      <c r="A6" s="7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20" customHeight="1" x14ac:dyDescent="0.45">
      <c r="A7" s="11" t="s">
        <v>5</v>
      </c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spans="1:21" ht="20" customHeight="1" x14ac:dyDescent="0.45">
      <c r="A8" s="11">
        <v>1</v>
      </c>
      <c r="B8" s="9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20" customHeight="1" x14ac:dyDescent="0.4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spans="1:21" ht="20" customHeight="1" x14ac:dyDescent="0.4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spans="1:21" ht="20" customHeight="1" x14ac:dyDescent="0.45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 ht="20" customHeight="1" x14ac:dyDescent="0.4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 ht="20" customHeight="1" x14ac:dyDescent="0.45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spans="1:21" ht="20" customHeight="1" x14ac:dyDescent="0.45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ht="20" customHeight="1" x14ac:dyDescent="0.45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ht="20" customHeight="1" x14ac:dyDescent="0.45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ht="20" customHeight="1" x14ac:dyDescent="0.45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spans="1:21" ht="20" customHeight="1" x14ac:dyDescent="0.4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spans="1:21" ht="20" customHeight="1" x14ac:dyDescent="0.45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1" ht="20" customHeight="1" x14ac:dyDescent="0.4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spans="1:21" ht="20" customHeight="1" x14ac:dyDescent="0.45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</row>
    <row r="22" spans="1:21" ht="20" customHeight="1" x14ac:dyDescent="0.45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1:21" ht="20" customHeight="1" x14ac:dyDescent="0.4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ht="20" customHeight="1" x14ac:dyDescent="0.4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20" customHeight="1" x14ac:dyDescent="0.4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spans="1:21" ht="20" customHeight="1" x14ac:dyDescent="0.4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1" ht="20" customHeight="1" x14ac:dyDescent="0.4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20" customHeight="1" x14ac:dyDescent="0.4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1" ht="20" customHeight="1" x14ac:dyDescent="0.4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spans="1:21" ht="20" customHeight="1" x14ac:dyDescent="0.4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</row>
    <row r="31" spans="1:21" ht="20" customHeight="1" x14ac:dyDescent="0.4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</row>
    <row r="32" spans="1:21" ht="20" customHeight="1" x14ac:dyDescent="0.4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spans="1:21" ht="20" customHeight="1" x14ac:dyDescent="0.4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20" customHeight="1" x14ac:dyDescent="0.4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</row>
    <row r="35" spans="1:21" ht="20" customHeight="1" x14ac:dyDescent="0.45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</row>
    <row r="36" spans="1:21" ht="20" customHeight="1" thickBot="1" x14ac:dyDescent="0.5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</row>
  </sheetData>
  <mergeCells count="42">
    <mergeCell ref="B33:U33"/>
    <mergeCell ref="B34:U34"/>
    <mergeCell ref="B35:U35"/>
    <mergeCell ref="B36:U36"/>
    <mergeCell ref="B27:U27"/>
    <mergeCell ref="B20:U20"/>
    <mergeCell ref="B21:U21"/>
    <mergeCell ref="B22:U22"/>
    <mergeCell ref="B23:U23"/>
    <mergeCell ref="B24:U24"/>
    <mergeCell ref="B25:U25"/>
    <mergeCell ref="I4:U4"/>
    <mergeCell ref="I5:U5"/>
    <mergeCell ref="I6:U6"/>
    <mergeCell ref="B7:U7"/>
    <mergeCell ref="B8:U8"/>
    <mergeCell ref="B9:U9"/>
    <mergeCell ref="B10:U10"/>
    <mergeCell ref="B11:U11"/>
    <mergeCell ref="B29:U29"/>
    <mergeCell ref="B30:U30"/>
    <mergeCell ref="B31:U31"/>
    <mergeCell ref="B32:U32"/>
    <mergeCell ref="B26:U26"/>
    <mergeCell ref="B28:U28"/>
    <mergeCell ref="B16:U16"/>
    <mergeCell ref="B17:U17"/>
    <mergeCell ref="B18:U18"/>
    <mergeCell ref="B19:U19"/>
    <mergeCell ref="B12:U12"/>
    <mergeCell ref="B13:U13"/>
    <mergeCell ref="B14:U14"/>
    <mergeCell ref="B15:U15"/>
    <mergeCell ref="A1:U1"/>
    <mergeCell ref="A2:C2"/>
    <mergeCell ref="A3:C3"/>
    <mergeCell ref="D2:U2"/>
    <mergeCell ref="D3:U3"/>
    <mergeCell ref="A4:C6"/>
    <mergeCell ref="D4:H4"/>
    <mergeCell ref="D5:H5"/>
    <mergeCell ref="D6:H6"/>
  </mergeCells>
  <phoneticPr fontId="2"/>
  <dataValidations count="1">
    <dataValidation imeMode="on" allowBlank="1" showInputMessage="1" showErrorMessage="1" sqref="D2:Q3 R1:U3 D4:T6 A1:Q1 B8:T36"/>
  </dataValidation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nagatakatsuro@gmail.com</dc:creator>
  <cp:lastModifiedBy>nagatakatsuro@gmail.com</cp:lastModifiedBy>
  <cp:lastPrinted>2015-12-14T23:57:30Z</cp:lastPrinted>
  <dcterms:created xsi:type="dcterms:W3CDTF">2015-12-14T23:47:28Z</dcterms:created>
  <dcterms:modified xsi:type="dcterms:W3CDTF">2015-12-15T00:00:19Z</dcterms:modified>
</cp:coreProperties>
</file>