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1CAE4CB-E984-46FF-BE8F-7930278C7815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<sst xmlns="http://schemas.openxmlformats.org/spreadsheetml/2006/main" count="12" uniqueCount="12">
  <si>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</si>
  <si>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</si>
  <si>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</si>
  <si>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</si>
  <si>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</si>
  <si>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</si>
  <si>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今月の目標</t>
    <rPh sb="0" eb="2">
      <t>コンゲツ</t>
    </rPh>
    <rPh sb="3" eb="5">
      <t>モクヒョウ</t>
    </rPh>
    <phoneticPr fontId="1"/>
  </si>
  <si>
    <t>業務概要</t>
    <rPh sb="0" eb="2">
      <t>ギョウム</t>
    </rPh>
    <rPh sb="2" eb="4">
      <t>ガイヨウ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</si>
  <si>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</si>
  <si>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</si>
  <si>
    <t>件　名：</t>
    <rPh sb="0" eb="1">
      <t>ケン</t>
    </rPh>
    <rPh sb="2" eb="3">
      <t>メイ</t>
    </rPh>
    <phoneticPr fontId="4"/>
  </si>
  <si>
    <t>　業 務 月 報</t>
    <rPh sb="1" eb="2">
      <t>ギョウ</t>
    </rPh>
    <rPh sb="3" eb="4">
      <t>ツトム</t>
    </rPh>
    <rPh sb="5" eb="6">
      <t>ツキ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</si>
</sst>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34" customFormat="1" ht="30" customHeight="1" thickBot="1" x14ac:dyDescent="0.25">
      <c r="A1" s="30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 t="s">
        <v>5</v>
      </c>
      <c r="X1" s="32"/>
      <c r="Y1" s="33"/>
      <c r="Z1" s="33"/>
      <c r="AA1" s="32" t="s">
        <v>0</v>
      </c>
      <c r="AB1" s="33"/>
      <c r="AC1" s="33"/>
      <c r="AD1" s="32" t="s">
        <v>3</v>
      </c>
      <c r="AE1" s="33"/>
      <c r="AF1" s="33"/>
      <c r="AG1" s="32" t="s">
        <v>1</v>
      </c>
    </row>
    <row r="2" spans="1:33" s="2" customFormat="1" ht="15" customHeight="1" thickTop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30" customHeight="1" x14ac:dyDescent="0.2">
      <c r="A3" s="8" t="s">
        <v>4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8" t="s">
        <v>2</v>
      </c>
      <c r="R3" s="9"/>
      <c r="S3" s="1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</row>
    <row r="4" spans="1:33" ht="20" customHeight="1" x14ac:dyDescent="0.2"/>
    <row r="5" spans="1:33" ht="25" customHeight="1" x14ac:dyDescent="0.2">
      <c r="C5" s="4"/>
      <c r="E5" s="3" t="s">
        <v>10</v>
      </c>
      <c r="F5" s="3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33" ht="20" customHeight="1" x14ac:dyDescent="0.2"/>
    <row r="7" spans="1:33" ht="18" customHeight="1" x14ac:dyDescent="0.2">
      <c r="A7" s="10" t="s">
        <v>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2"/>
    </row>
    <row r="8" spans="1:33" ht="18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5"/>
    </row>
    <row r="9" spans="1:33" ht="18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8"/>
    </row>
    <row r="10" spans="1:33" ht="18" customHeight="1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</row>
    <row r="11" spans="1:33" ht="18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5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spans="1:33" ht="15" customHeight="1" x14ac:dyDescent="0.2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3" ht="18" customHeight="1" x14ac:dyDescent="0.2">
      <c r="A14" s="10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</row>
    <row r="15" spans="1:33" ht="18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</row>
    <row r="16" spans="1:33" ht="18" customHeight="1" x14ac:dyDescent="0.2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</row>
    <row r="17" spans="1:33" ht="18" customHeight="1" x14ac:dyDescent="0.2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</row>
    <row r="18" spans="1:33" ht="18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</row>
    <row r="19" spans="1:33" ht="18" customHeight="1" x14ac:dyDescent="0.2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/>
    </row>
    <row r="20" spans="1:33" ht="18" customHeight="1" x14ac:dyDescent="0.2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7"/>
    </row>
    <row r="21" spans="1:33" ht="18" customHeight="1" x14ac:dyDescent="0.2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</row>
    <row r="22" spans="1:33" ht="18" customHeight="1" x14ac:dyDescent="0.2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7"/>
    </row>
    <row r="23" spans="1:33" ht="18" customHeight="1" x14ac:dyDescent="0.2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7"/>
    </row>
    <row r="24" spans="1:33" ht="18" customHeight="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7"/>
    </row>
    <row r="25" spans="1:33" ht="18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7"/>
    </row>
    <row r="26" spans="1:33" ht="18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7"/>
    </row>
    <row r="27" spans="1:33" ht="18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7"/>
    </row>
    <row r="28" spans="1:33" ht="18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7"/>
    </row>
    <row r="29" spans="1:33" ht="18" customHeight="1" x14ac:dyDescent="0.2">
      <c r="A29" s="2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29"/>
    </row>
    <row r="30" spans="1:33" ht="18" customHeight="1" x14ac:dyDescent="0.2">
      <c r="A30" s="10" t="s">
        <v>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</row>
    <row r="31" spans="1:33" ht="18" customHeight="1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/>
    </row>
    <row r="32" spans="1:33" ht="18" customHeight="1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8"/>
    </row>
    <row r="33" spans="1:33" ht="18" customHeight="1" x14ac:dyDescent="0.2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8"/>
    </row>
    <row r="34" spans="1:33" ht="18" customHeight="1" x14ac:dyDescent="0.2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8"/>
    </row>
    <row r="35" spans="1:33" ht="18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</row>
    <row r="36" spans="1:33" ht="18" customHeight="1" x14ac:dyDescent="0.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</row>
    <row r="37" spans="1:33" ht="18" customHeight="1" x14ac:dyDescent="0.2">
      <c r="A37" s="10" t="s">
        <v>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</row>
    <row r="38" spans="1:33" ht="18" customHeight="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5"/>
    </row>
    <row r="39" spans="1:33" ht="18" customHeight="1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</row>
    <row r="40" spans="1:33" ht="18" customHeight="1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8"/>
    </row>
    <row r="41" spans="1:33" ht="18" customHeight="1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</row>
    <row r="42" spans="1:33" ht="18" customHeight="1" x14ac:dyDescent="0.2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8"/>
    </row>
    <row r="43" spans="1:33" ht="18" customHeight="1" x14ac:dyDescent="0.2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1"/>
    </row>
  </sheetData>
  <mergeCells count="16">
    <mergeCell ref="A37:AG37"/>
    <mergeCell ref="H5:AC5"/>
    <mergeCell ref="Q3:R3"/>
    <mergeCell ref="S3:AG3"/>
    <mergeCell ref="A38:AG43"/>
    <mergeCell ref="Y1:Z1"/>
    <mergeCell ref="AB1:AC1"/>
    <mergeCell ref="AE1:AF1"/>
    <mergeCell ref="A31:AG36"/>
    <mergeCell ref="A30:AG30"/>
    <mergeCell ref="A3:B3"/>
    <mergeCell ref="C3:P3"/>
    <mergeCell ref="A14:AG14"/>
    <mergeCell ref="A15:AG29"/>
    <mergeCell ref="A7:AG7"/>
    <mergeCell ref="A8:AG13"/>
  </mergeCells>
  <phoneticPr fontId="1"/>
  <dataValidations count="2">
    <dataValidation imeMode="on" allowBlank="1" showInputMessage="1" showErrorMessage="1" sqref="S3:AG3 C3:P3 H5:AC5 AE5:AH5 A31:AG36 A38:AG43" xr:uid="{00000000-0002-0000-0000-000000000000}"/>
    <dataValidation imeMode="off" allowBlank="1" showInputMessage="1" showErrorMessage="1" sqref="AE1:AF1 AB1:AC1 Y1:Z1" xr:uid="{45D114AB-F178-4622-B4A9-FFED10ACF207}"/>
  </dataValidations>
  <pageMargins left="0.9055118110236221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2020-01-14T20:59:55Z</cp:lastPrinted>
  <dcterms:created xsi:type="dcterms:W3CDTF">2007-05-16T11:52:28Z</dcterms:created>
  <dcterms:modified xsi:type="dcterms:W3CDTF">2020-01-14T20:59:56Z</dcterms:modified>
</cp:coreProperties>
</file>