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F700663A-6BB5-474A-823C-9810E05AD8EE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<sst xmlns="http://schemas.openxmlformats.org/spreadsheetml/2006/main" count="12" uniqueCount="12">
  <si>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</si>
  <si>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</si>
  <si>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</si>
  <si>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</si>
  <si>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</si>
  <si>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</si>
  <si>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</si>
  <si>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</si>
  <si>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</si>
  <si>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</si>
  <si>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>件　名：</t>
    <rPh sb="0" eb="1">
      <t>ケン</t>
    </rPh>
    <rPh sb="2" eb="3">
      <t>メイ</t>
    </rPh>
    <phoneticPr fontId="4"/>
  </si>
  <si>
    <t xml:space="preserve"> 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</si>
</sst>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7" customFormat="1" ht="30" customHeight="1" x14ac:dyDescent="0.2">
      <c r="A1" s="31"/>
      <c r="B1" s="32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5</v>
      </c>
      <c r="Y1" s="34"/>
      <c r="Z1" s="35"/>
      <c r="AA1" s="35"/>
      <c r="AB1" s="34" t="s">
        <v>0</v>
      </c>
      <c r="AC1" s="35"/>
      <c r="AD1" s="35"/>
      <c r="AE1" s="34" t="s">
        <v>3</v>
      </c>
      <c r="AF1" s="35"/>
      <c r="AG1" s="35"/>
      <c r="AH1" s="34" t="s">
        <v>1</v>
      </c>
    </row>
    <row r="2" spans="1:34" s="2" customFormat="1" ht="1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30" customHeight="1" x14ac:dyDescent="0.2">
      <c r="B3" s="12" t="s">
        <v>4</v>
      </c>
      <c r="C3" s="13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2" t="s">
        <v>2</v>
      </c>
      <c r="S3" s="13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0"/>
    </row>
    <row r="4" spans="1:34" ht="20" customHeight="1" x14ac:dyDescent="0.2"/>
    <row r="5" spans="1:34" ht="25" customHeight="1" x14ac:dyDescent="0.2">
      <c r="D5" s="4"/>
      <c r="F5" s="3" t="s">
        <v>10</v>
      </c>
      <c r="G5" s="3"/>
      <c r="H5" s="6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4" ht="20" customHeight="1" x14ac:dyDescent="0.2"/>
    <row r="7" spans="1:34" ht="18" customHeight="1" x14ac:dyDescent="0.2">
      <c r="B7" s="8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 spans="1:34" ht="18" customHeight="1" x14ac:dyDescent="0.2"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</row>
    <row r="9" spans="1:34" ht="18" customHeight="1" x14ac:dyDescent="0.2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</row>
    <row r="10" spans="1:34" ht="18" customHeight="1" x14ac:dyDescent="0.2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</row>
    <row r="11" spans="1:34" ht="18" customHeight="1" x14ac:dyDescent="0.2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9"/>
    </row>
    <row r="12" spans="1:34" ht="15" customHeight="1" x14ac:dyDescent="0.2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</row>
    <row r="13" spans="1:34" ht="15" customHeight="1" x14ac:dyDescent="0.2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</row>
    <row r="14" spans="1:34" ht="18" customHeight="1" x14ac:dyDescent="0.2">
      <c r="B14" s="8" t="s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:34" ht="18" customHeight="1" x14ac:dyDescent="0.2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ht="18" customHeight="1" x14ac:dyDescent="0.2"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2:34" ht="18" customHeight="1" x14ac:dyDescent="0.2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2:34" ht="18" customHeight="1" x14ac:dyDescent="0.2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8"/>
    </row>
    <row r="19" spans="2:34" ht="18" customHeight="1" x14ac:dyDescent="0.2"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8"/>
    </row>
    <row r="20" spans="2:34" ht="18" customHeight="1" x14ac:dyDescent="0.2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</row>
    <row r="21" spans="2:34" ht="18" customHeight="1" x14ac:dyDescent="0.2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</row>
    <row r="22" spans="2:34" ht="18" customHeight="1" x14ac:dyDescent="0.2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</row>
    <row r="23" spans="2:34" ht="18" customHeight="1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2:34" ht="18" customHeight="1" x14ac:dyDescent="0.2"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8"/>
    </row>
    <row r="25" spans="2:34" ht="18" customHeight="1" x14ac:dyDescent="0.2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</row>
    <row r="26" spans="2:34" ht="18" customHeight="1" x14ac:dyDescent="0.2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</row>
    <row r="27" spans="2:34" ht="18" customHeight="1" x14ac:dyDescent="0.2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</row>
    <row r="28" spans="2:34" ht="18" customHeight="1" x14ac:dyDescent="0.2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8"/>
    </row>
    <row r="29" spans="2:34" ht="18" customHeight="1" x14ac:dyDescent="0.2">
      <c r="B29" s="2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30"/>
    </row>
    <row r="30" spans="2:34" ht="18" customHeight="1" x14ac:dyDescent="0.2">
      <c r="B30" s="8" t="s">
        <v>9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</row>
    <row r="31" spans="2:34" ht="18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6"/>
    </row>
    <row r="32" spans="2:34" ht="18" customHeight="1" x14ac:dyDescent="0.2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2:34" ht="18" customHeight="1" x14ac:dyDescent="0.2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</row>
    <row r="34" spans="2:34" ht="18" customHeight="1" x14ac:dyDescent="0.2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2:34" ht="18" customHeight="1" x14ac:dyDescent="0.2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9"/>
    </row>
    <row r="36" spans="2:34" ht="18" customHeight="1" x14ac:dyDescent="0.2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</row>
    <row r="37" spans="2:34" ht="18" customHeight="1" x14ac:dyDescent="0.2">
      <c r="B37" s="8" t="s">
        <v>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</row>
    <row r="38" spans="2:34" ht="18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6"/>
    </row>
    <row r="39" spans="2:34" ht="18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ht="18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ht="18" customHeight="1" x14ac:dyDescent="0.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</row>
    <row r="43" spans="2:34" ht="18" customHeight="1" x14ac:dyDescent="0.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/>
    </row>
  </sheetData>
  <mergeCells count="16">
    <mergeCell ref="Z1:AA1"/>
    <mergeCell ref="AC1:AD1"/>
    <mergeCell ref="AF1:AG1"/>
    <mergeCell ref="B31:AH36"/>
    <mergeCell ref="B30:AH30"/>
    <mergeCell ref="B3:C3"/>
    <mergeCell ref="D3:Q3"/>
    <mergeCell ref="B14:AH14"/>
    <mergeCell ref="B15:AH29"/>
    <mergeCell ref="B7:AH7"/>
    <mergeCell ref="B8:AH13"/>
    <mergeCell ref="B37:AH37"/>
    <mergeCell ref="I5:AD5"/>
    <mergeCell ref="R3:S3"/>
    <mergeCell ref="T3:AH3"/>
    <mergeCell ref="B38:AH43"/>
  </mergeCells>
  <phoneticPr fontId="1"/>
  <dataValidations count="2">
    <dataValidation imeMode="on" allowBlank="1" showInputMessage="1" showErrorMessage="1" sqref="T3:AH3 D3:Q3 I5:AD5 AF5:AI5 B31:AH36 B38:AH43" xr:uid="{00000000-0002-0000-0000-000000000000}"/>
    <dataValidation imeMode="off" allowBlank="1" showInputMessage="1" showErrorMessage="1" sqref="AF1:AG1 AC1:AD1 Z1:AA1" xr:uid="{60758433-C0BB-4FFF-B09C-04CED1787748}"/>
  </dataValidations>
  <pageMargins left="0.78740157480314965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2020-01-14T21:10:34Z</cp:lastPrinted>
  <dcterms:created xsi:type="dcterms:W3CDTF">2007-05-16T11:52:28Z</dcterms:created>
  <dcterms:modified xsi:type="dcterms:W3CDTF">2020-01-14T21:10:36Z</dcterms:modified>
</cp:coreProperties>
</file>