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36D0CF9-C307-4834-A50E-FEC444BE45F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<sst xmlns="http://schemas.openxmlformats.org/spreadsheetml/2006/main" count="11" uniqueCount="11">
  <si>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</si>
  <si>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</si>
  <si>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</si>
  <si>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</si>
  <si>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</si>
  <si>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</si>
  <si>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</si>
  <si>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</si>
  <si>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今週の目標</t>
    <rPh sb="0" eb="2">
      <t>コンシュウ</t>
    </rPh>
    <rPh sb="3" eb="5">
      <t>モクヒョウ</t>
    </rPh>
    <phoneticPr fontId="1"/>
  </si>
  <si>
    <t>来週の目標・改善点</t>
    <rPh sb="0" eb="2">
      <t>ライシュウ</t>
    </rPh>
    <rPh sb="3" eb="5">
      <t>モクヒョウ</t>
    </rPh>
    <rPh sb="6" eb="9">
      <t>カイゼンテン</t>
    </rPh>
    <phoneticPr fontId="1"/>
  </si>
  <si>
    <t>業　務　週　報</t>
    <rPh sb="0" eb="1">
      <t>ギョウ</t>
    </rPh>
    <rPh sb="2" eb="3">
      <t>ツトム</t>
    </rPh>
    <rPh sb="4" eb="5">
      <t>シュウ</t>
    </rPh>
    <rPh sb="6" eb="7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</si>
</sst>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7"/>
      <c r="Z1" s="27"/>
      <c r="AA1" s="1" t="s">
        <v>0</v>
      </c>
      <c r="AB1" s="27"/>
      <c r="AC1" s="27"/>
      <c r="AD1" s="1" t="s">
        <v>3</v>
      </c>
      <c r="AE1" s="27"/>
      <c r="AF1" s="27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32"/>
      <c r="W5" s="33"/>
      <c r="X5" s="33"/>
      <c r="Y5" s="34"/>
      <c r="Z5" s="32"/>
      <c r="AA5" s="33"/>
      <c r="AB5" s="33"/>
      <c r="AC5" s="34"/>
      <c r="AD5" s="32"/>
      <c r="AE5" s="33"/>
      <c r="AF5" s="33"/>
      <c r="AG5" s="34"/>
    </row>
    <row r="6" spans="1:33" ht="18" customHeight="1" x14ac:dyDescent="0.2">
      <c r="A6" s="30" t="s">
        <v>4</v>
      </c>
      <c r="B6" s="31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29" t="s">
        <v>2</v>
      </c>
      <c r="B7" s="29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29"/>
      <c r="B8" s="29"/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5" customHeight="1" x14ac:dyDescent="0.2"/>
    <row r="10" spans="1:33" ht="18" customHeight="1" x14ac:dyDescent="0.2">
      <c r="A10" s="15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ht="18" customHeight="1" x14ac:dyDescent="0.2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</row>
    <row r="12" spans="1:33" ht="18" customHeight="1" x14ac:dyDescent="0.2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</row>
    <row r="13" spans="1:33" ht="18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</row>
    <row r="14" spans="1:33" ht="18" customHeight="1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</row>
    <row r="15" spans="1:33" ht="15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</row>
    <row r="16" spans="1:33" ht="15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18" customHeight="1" x14ac:dyDescent="0.2">
      <c r="A17" s="15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</row>
    <row r="18" spans="1:33" ht="18" customHeight="1" x14ac:dyDescent="0.2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/>
    </row>
    <row r="19" spans="1:33" ht="18" customHeight="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8" customHeight="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</row>
    <row r="21" spans="1:33" ht="18" customHeight="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</row>
    <row r="22" spans="1:33" ht="18" customHeight="1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/>
    </row>
    <row r="23" spans="1:33" ht="18" customHeight="1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</row>
    <row r="24" spans="1:33" ht="18" customHeight="1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3"/>
    </row>
    <row r="25" spans="1:33" ht="18" customHeight="1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3"/>
    </row>
    <row r="26" spans="1:33" ht="18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</row>
    <row r="27" spans="1:33" ht="18" customHeight="1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3"/>
    </row>
    <row r="28" spans="1:33" ht="18" customHeight="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</row>
    <row r="29" spans="1:33" ht="18" customHeight="1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</row>
    <row r="30" spans="1:33" ht="18" customHeigh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</row>
    <row r="31" spans="1:33" ht="18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</row>
    <row r="32" spans="1:33" ht="18" customHeight="1" x14ac:dyDescent="0.2">
      <c r="A32" s="15" t="s">
        <v>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</row>
    <row r="33" spans="1:33" ht="18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</row>
    <row r="34" spans="1:33" ht="18" customHeight="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</row>
    <row r="35" spans="1:33" ht="18" customHeight="1" x14ac:dyDescent="0.2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</row>
    <row r="36" spans="1:33" ht="18" customHeight="1" x14ac:dyDescent="0.2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3"/>
    </row>
    <row r="37" spans="1:33" ht="18" customHeight="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</row>
    <row r="38" spans="1:33" ht="18" customHeight="1" x14ac:dyDescent="0.2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</row>
    <row r="39" spans="1:33" ht="18" customHeight="1" x14ac:dyDescent="0.2">
      <c r="A39" s="15" t="s">
        <v>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</row>
    <row r="40" spans="1:33" ht="18" customHeight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0"/>
    </row>
    <row r="41" spans="1:33" ht="18" customHeight="1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3"/>
    </row>
    <row r="42" spans="1:33" ht="18" customHeight="1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3"/>
    </row>
    <row r="43" spans="1:33" ht="18" customHeight="1" x14ac:dyDescent="0.2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3"/>
    </row>
    <row r="44" spans="1:33" ht="18" customHeigh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3"/>
    </row>
    <row r="45" spans="1:33" ht="18" customHeight="1" x14ac:dyDescent="0.2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</row>
  </sheetData>
  <mergeCells count="19">
    <mergeCell ref="C7:Q8"/>
    <mergeCell ref="A17:AG17"/>
    <mergeCell ref="A18:AG31"/>
    <mergeCell ref="A10:AG10"/>
    <mergeCell ref="A11:AG16"/>
    <mergeCell ref="A39:AG39"/>
    <mergeCell ref="A40:AG45"/>
    <mergeCell ref="Y1:Z1"/>
    <mergeCell ref="AB1:AC1"/>
    <mergeCell ref="AE1:AF1"/>
    <mergeCell ref="A33:AG38"/>
    <mergeCell ref="A32:AG32"/>
    <mergeCell ref="A3:AG3"/>
    <mergeCell ref="A7:B8"/>
    <mergeCell ref="A6:B6"/>
    <mergeCell ref="V5:Y5"/>
    <mergeCell ref="Z5:AC5"/>
    <mergeCell ref="AD5:AG5"/>
    <mergeCell ref="C6:Q6"/>
  </mergeCells>
  <phoneticPr fontId="1"/>
  <dataValidations count="2">
    <dataValidation imeMode="on" allowBlank="1" showInputMessage="1" showErrorMessage="1" sqref="C6:Q8 V5:AG5 A33:AG38 A40:AG4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2020-01-27T20:46:21Z</cp:lastPrinted>
  <dcterms:created xsi:type="dcterms:W3CDTF">2007-05-16T11:52:28Z</dcterms:created>
  <dcterms:modified xsi:type="dcterms:W3CDTF">2020-01-27T20:46:24Z</dcterms:modified>
</cp:coreProperties>
</file>