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5A07CF6-160A-477E-9AD4-90F5A20F96A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<sst xmlns="http://schemas.openxmlformats.org/spreadsheetml/2006/main" count="9" uniqueCount="9">
  <si>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</si>
  <si>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</si>
  <si>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</si>
  <si>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</si>
  <si>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</si>
  <si>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</si>
  <si>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</si>
  <si>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</si>
  <si>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>　業　務　日　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</si>
</sst>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5" customFormat="1" ht="30" customHeight="1" thickBot="1" x14ac:dyDescent="0.25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5</v>
      </c>
      <c r="X1" s="43"/>
      <c r="Y1" s="44"/>
      <c r="Z1" s="44"/>
      <c r="AA1" s="43" t="s">
        <v>0</v>
      </c>
      <c r="AB1" s="44"/>
      <c r="AC1" s="44"/>
      <c r="AD1" s="43" t="s">
        <v>3</v>
      </c>
      <c r="AE1" s="44"/>
      <c r="AF1" s="44"/>
      <c r="AG1" s="43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5"/>
      <c r="W3" s="36"/>
      <c r="X3" s="36"/>
      <c r="Y3" s="37"/>
      <c r="Z3" s="35"/>
      <c r="AA3" s="36"/>
      <c r="AB3" s="36"/>
      <c r="AC3" s="37"/>
      <c r="AD3" s="35"/>
      <c r="AE3" s="36"/>
      <c r="AF3" s="36"/>
      <c r="AG3" s="37"/>
    </row>
    <row r="4" spans="1:33" ht="18" customHeight="1" x14ac:dyDescent="0.2">
      <c r="A4" s="13" t="s">
        <v>4</v>
      </c>
      <c r="B4" s="15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4" t="s">
        <v>2</v>
      </c>
      <c r="B5" s="34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4"/>
      <c r="B6" s="3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18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8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ht="18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8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18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ht="18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8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18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18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8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18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18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1:33" ht="18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1:33" ht="18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8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18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ht="18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</row>
    <row r="29" spans="1:33" ht="18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18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18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  <row r="32" spans="1:33" ht="18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</row>
    <row r="33" spans="1:33" ht="18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</row>
    <row r="35" spans="1:33" ht="18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spans="1:33" ht="18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</row>
    <row r="37" spans="1:33" ht="18" customHeight="1" x14ac:dyDescent="0.2">
      <c r="A37" s="13" t="s">
        <v>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</row>
    <row r="38" spans="1:33" ht="18" customHeight="1" x14ac:dyDescent="0.2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  <row r="39" spans="1:33" ht="18" customHeight="1" x14ac:dyDescent="0.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</row>
    <row r="40" spans="1:33" ht="18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</row>
    <row r="41" spans="1:33" ht="18" customHeight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1:33" ht="18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1:33" ht="18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18" customHeight="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</sheetData>
  <mergeCells count="14">
    <mergeCell ref="A38:AG44"/>
    <mergeCell ref="A37:AG37"/>
    <mergeCell ref="A5:B6"/>
    <mergeCell ref="A4:B4"/>
    <mergeCell ref="V3:Y3"/>
    <mergeCell ref="Z3:AC3"/>
    <mergeCell ref="AD3:AG3"/>
    <mergeCell ref="C4:Q4"/>
    <mergeCell ref="C5:Q6"/>
    <mergeCell ref="Y1:Z1"/>
    <mergeCell ref="AB1:AC1"/>
    <mergeCell ref="AE1:AF1"/>
    <mergeCell ref="A8:AG8"/>
    <mergeCell ref="A9:AG36"/>
  </mergeCells>
  <phoneticPr fontId="1"/>
  <dataValidations count="2">
    <dataValidation imeMode="on" allowBlank="1" showInputMessage="1" showErrorMessage="1" sqref="C4:Q6 V3:AG3 A38:AG44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2019-12-08T19:57:21Z</cp:lastPrinted>
  <dcterms:created xsi:type="dcterms:W3CDTF">2007-05-16T11:52:28Z</dcterms:created>
  <dcterms:modified xsi:type="dcterms:W3CDTF">2019-12-08T19:57:22Z</dcterms:modified>
</cp:coreProperties>
</file>