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9CE69BCB-8EB8-4C9C-AADD-99951278FD15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<sst xmlns="http://schemas.openxmlformats.org/spreadsheetml/2006/main" count="9" uniqueCount="9">
  <si>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</si>
  <si>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</si>
  <si>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</si>
  <si>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</si>
  <si>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</si>
  <si>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</si>
  <si>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</si>
  <si>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業務内容</t>
    <rPh sb="0" eb="2">
      <t>ギョウム</t>
    </rPh>
    <rPh sb="2" eb="4">
      <t>ナイヨウ</t>
    </rPh>
    <phoneticPr fontId="1"/>
  </si>
  <si>
    <t>　業　務　日　報</t>
    <rPh sb="1" eb="2">
      <t>ギョウ</t>
    </rPh>
    <rPh sb="3" eb="4">
      <t>ツトム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</si>
</sst>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7" customFormat="1" ht="30" customHeight="1" thickBot="1" x14ac:dyDescent="0.25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 t="s">
        <v>5</v>
      </c>
      <c r="X1" s="6"/>
      <c r="Y1" s="8"/>
      <c r="Z1" s="8"/>
      <c r="AA1" s="6" t="s">
        <v>0</v>
      </c>
      <c r="AB1" s="8"/>
      <c r="AC1" s="8"/>
      <c r="AD1" s="6" t="s">
        <v>3</v>
      </c>
      <c r="AE1" s="8"/>
      <c r="AF1" s="8"/>
      <c r="AG1" s="6" t="s">
        <v>1</v>
      </c>
    </row>
    <row r="2" spans="1:33" s="2" customFormat="1" ht="2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9" t="s">
        <v>4</v>
      </c>
      <c r="B3" s="1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/>
      <c r="Q3" s="9" t="s">
        <v>2</v>
      </c>
      <c r="R3" s="11"/>
      <c r="S3" s="21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3"/>
    </row>
    <row r="4" spans="1:33" ht="15" customHeight="1" x14ac:dyDescent="0.2"/>
    <row r="5" spans="1:33" ht="18" customHeight="1" x14ac:dyDescent="0.2">
      <c r="A5" s="9" t="s">
        <v>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18" customHeight="1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33" ht="18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18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18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18" customHeight="1" x14ac:dyDescent="0.2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</row>
    <row r="11" spans="1:33" ht="18" customHeight="1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</row>
    <row r="12" spans="1:33" ht="18" customHeigh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</row>
    <row r="13" spans="1:33" ht="18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</row>
    <row r="14" spans="1:33" ht="18" customHeight="1" x14ac:dyDescent="0.2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</row>
    <row r="15" spans="1:33" ht="18" customHeight="1" x14ac:dyDescent="0.2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</row>
    <row r="16" spans="1:33" ht="18" customHeight="1" x14ac:dyDescent="0.2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</row>
    <row r="17" spans="1:33" ht="18" customHeight="1" x14ac:dyDescent="0.2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</row>
    <row r="18" spans="1:33" ht="18" customHeight="1" x14ac:dyDescent="0.2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</row>
    <row r="19" spans="1:33" ht="18" customHeight="1" x14ac:dyDescent="0.2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</row>
    <row r="20" spans="1:33" ht="18" customHeight="1" x14ac:dyDescent="0.2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</row>
    <row r="21" spans="1:33" ht="18" customHeight="1" x14ac:dyDescent="0.2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</row>
    <row r="22" spans="1:33" ht="18" customHeight="1" x14ac:dyDescent="0.2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</row>
    <row r="23" spans="1:33" ht="18" customHeight="1" x14ac:dyDescent="0.2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</row>
    <row r="24" spans="1:33" ht="18" customHeight="1" x14ac:dyDescent="0.2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</row>
    <row r="25" spans="1:33" ht="18" customHeight="1" x14ac:dyDescent="0.2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</row>
    <row r="26" spans="1:33" ht="18" customHeight="1" x14ac:dyDescent="0.2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</row>
    <row r="27" spans="1:33" ht="18" customHeight="1" x14ac:dyDescent="0.2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</row>
    <row r="28" spans="1:33" ht="18" customHeight="1" x14ac:dyDescent="0.2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</row>
    <row r="29" spans="1:33" ht="18" customHeight="1" x14ac:dyDescent="0.2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</row>
    <row r="30" spans="1:33" ht="18" customHeight="1" x14ac:dyDescent="0.2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</row>
    <row r="31" spans="1:33" ht="18" customHeight="1" x14ac:dyDescent="0.2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</row>
    <row r="32" spans="1:33" ht="18" customHeight="1" x14ac:dyDescent="0.2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</row>
    <row r="33" spans="1:33" ht="18" customHeight="1" x14ac:dyDescent="0.2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</row>
    <row r="34" spans="1:33" ht="18" customHeight="1" x14ac:dyDescent="0.2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0"/>
    </row>
    <row r="35" spans="1:33" ht="18" customHeight="1" x14ac:dyDescent="0.2">
      <c r="A35" s="9" t="s">
        <v>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1:33" ht="18" customHeight="1" x14ac:dyDescent="0.2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6"/>
    </row>
    <row r="37" spans="1:33" ht="18" customHeight="1" x14ac:dyDescent="0.2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9"/>
    </row>
    <row r="38" spans="1:33" ht="18" customHeight="1" x14ac:dyDescent="0.2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9"/>
    </row>
    <row r="39" spans="1:33" ht="18" customHeight="1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9"/>
    </row>
    <row r="40" spans="1:33" ht="18" customHeight="1" x14ac:dyDescent="0.2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9"/>
    </row>
    <row r="41" spans="1:33" ht="18" customHeight="1" x14ac:dyDescent="0.2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9"/>
    </row>
    <row r="42" spans="1:33" ht="18" customHeight="1" x14ac:dyDescent="0.2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2"/>
    </row>
  </sheetData>
  <mergeCells count="11">
    <mergeCell ref="A36:AG42"/>
    <mergeCell ref="A35:AG35"/>
    <mergeCell ref="Y1:Z1"/>
    <mergeCell ref="AB1:AC1"/>
    <mergeCell ref="AE1:AF1"/>
    <mergeCell ref="A5:AG5"/>
    <mergeCell ref="A6:AG34"/>
    <mergeCell ref="A3:B3"/>
    <mergeCell ref="C3:P3"/>
    <mergeCell ref="Q3:R3"/>
    <mergeCell ref="S3:AG3"/>
  </mergeCells>
  <phoneticPr fontId="1"/>
  <dataValidations count="2">
    <dataValidation imeMode="on" allowBlank="1" showInputMessage="1" showErrorMessage="1" sqref="S3:AG3 C3:P3 A36:AG42" xr:uid="{00000000-0002-0000-0000-000000000000}"/>
    <dataValidation imeMode="off" allowBlank="1" showInputMessage="1" showErrorMessage="1" sqref="AE1:AF1 AB1:AC1 Y1:Z1" xr:uid="{00000000-0002-0000-0000-000001000000}"/>
  </dataValidations>
  <pageMargins left="0.78740157480314965" right="0.78740157480314965" top="0.70866141732283472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2020-01-22T01:19:38Z</cp:lastPrinted>
  <dcterms:created xsi:type="dcterms:W3CDTF">2007-05-16T11:52:28Z</dcterms:created>
  <dcterms:modified xsi:type="dcterms:W3CDTF">2020-01-22T01:19:39Z</dcterms:modified>
</cp:coreProperties>
</file>