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D1A1256-BA6B-4B2E-A89A-D8B458154A0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<sst xmlns="http://schemas.openxmlformats.org/spreadsheetml/2006/main" count="9" uniqueCount="9">
  <si>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</si>
  <si>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</si>
  <si>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</si>
  <si>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</si>
  <si>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</si>
  <si>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</si>
  <si>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</si>
  <si>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</si>
  <si>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 xml:space="preserve"> 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</si>
</sst>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5" customFormat="1" ht="35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 t="s">
        <v>5</v>
      </c>
      <c r="X1" s="43"/>
      <c r="Y1" s="44"/>
      <c r="Z1" s="44"/>
      <c r="AA1" s="43" t="s">
        <v>0</v>
      </c>
      <c r="AB1" s="44"/>
      <c r="AC1" s="44"/>
      <c r="AD1" s="43" t="s">
        <v>3</v>
      </c>
      <c r="AE1" s="44"/>
      <c r="AF1" s="44"/>
      <c r="AG1" s="43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</row>
    <row r="4" spans="1:33" ht="18" customHeight="1" x14ac:dyDescent="0.2">
      <c r="A4" s="22" t="s">
        <v>4</v>
      </c>
      <c r="B4" s="2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5" t="s">
        <v>2</v>
      </c>
      <c r="B5" s="25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5"/>
      <c r="B6" s="2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22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</row>
    <row r="9" spans="1:33" ht="18" customHeight="1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</row>
    <row r="10" spans="1:33" ht="18" customHeight="1" x14ac:dyDescent="0.2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</row>
    <row r="11" spans="1:33" ht="18" customHeight="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</row>
    <row r="12" spans="1:33" ht="18" customHeight="1" x14ac:dyDescent="0.2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</row>
    <row r="13" spans="1:33" ht="18" customHeight="1" x14ac:dyDescent="0.2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/>
    </row>
    <row r="14" spans="1:33" ht="18" customHeight="1" x14ac:dyDescent="0.2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0"/>
    </row>
    <row r="15" spans="1:33" ht="18" customHeight="1" x14ac:dyDescent="0.2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1:33" ht="18" customHeight="1" x14ac:dyDescent="0.2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1:33" ht="18" customHeight="1" x14ac:dyDescent="0.2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/>
    </row>
    <row r="18" spans="1:33" ht="18" customHeight="1" x14ac:dyDescent="0.2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</row>
    <row r="19" spans="1:33" ht="18" customHeight="1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1:33" ht="18" customHeight="1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</row>
    <row r="21" spans="1:33" ht="18" customHeight="1" x14ac:dyDescent="0.2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/>
    </row>
    <row r="22" spans="1:33" ht="18" customHeigh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/>
    </row>
    <row r="23" spans="1:33" ht="18" customHeight="1" x14ac:dyDescent="0.2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1:33" ht="18" customHeight="1" x14ac:dyDescent="0.2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</row>
    <row r="25" spans="1:33" ht="18" customHeigh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</row>
    <row r="26" spans="1:33" ht="18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</row>
    <row r="27" spans="1:33" ht="18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</row>
    <row r="28" spans="1:33" ht="18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</row>
    <row r="29" spans="1:33" ht="18" customHeight="1" x14ac:dyDescent="0.2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/>
    </row>
    <row r="30" spans="1:33" ht="18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</row>
    <row r="31" spans="1:33" ht="18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1:33" ht="18" customHeight="1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0"/>
    </row>
    <row r="33" spans="1:33" ht="18" customHeigh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0"/>
    </row>
    <row r="34" spans="1:33" ht="18" customHeight="1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0"/>
    </row>
    <row r="35" spans="1:33" ht="18" customHeight="1" x14ac:dyDescent="0.2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0"/>
    </row>
    <row r="36" spans="1:33" ht="18" customHeight="1" x14ac:dyDescent="0.2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</row>
    <row r="37" spans="1:33" ht="18" customHeight="1" x14ac:dyDescent="0.2">
      <c r="A37" s="22" t="s">
        <v>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</row>
    <row r="38" spans="1:33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</row>
    <row r="43" spans="1:33" ht="18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1:33" ht="18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</sheetData>
  <mergeCells count="14">
    <mergeCell ref="Y1:Z1"/>
    <mergeCell ref="AB1:AC1"/>
    <mergeCell ref="AE1:AF1"/>
    <mergeCell ref="A8:AG8"/>
    <mergeCell ref="A9:AG36"/>
    <mergeCell ref="A38:AG44"/>
    <mergeCell ref="A37:AG37"/>
    <mergeCell ref="A5:B6"/>
    <mergeCell ref="A4:B4"/>
    <mergeCell ref="V3:Y3"/>
    <mergeCell ref="Z3:AC3"/>
    <mergeCell ref="AD3:AG3"/>
    <mergeCell ref="C4:Q4"/>
    <mergeCell ref="C5:Q6"/>
  </mergeCells>
  <phoneticPr fontId="1"/>
  <dataValidations count="2">
    <dataValidation imeMode="on" allowBlank="1" showInputMessage="1" showErrorMessage="1" sqref="C4:Q6 V3:AG3 A38:AG44" xr:uid="{00000000-0002-0000-0000-000000000000}"/>
    <dataValidation imeMode="off" allowBlank="1" showInputMessage="1" showErrorMessage="1" sqref="AE1:AF1 AB1:AC1 Y1:Z1" xr:uid="{F68946CA-0221-410F-8BF8-37300212E77E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2020-01-22T01:10:39Z</cp:lastPrinted>
  <dcterms:created xsi:type="dcterms:W3CDTF">2007-05-16T11:52:28Z</dcterms:created>
  <dcterms:modified xsi:type="dcterms:W3CDTF">2020-01-22T01:10:43Z</dcterms:modified>
</cp:coreProperties>
</file>