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</sheets>
  <definedNames>
    <definedName name="_xlnm.Print_Area" localSheetId="0">'Sheet1'!$A$2:$AG$34</definedName>
  </definedNames>
  <calcPr fullCalcOnLoad="1"/>
</workbook>
</file>

<file path=xl/sharedStrings.xml><?xml version="1.0" encoding="utf-8"?>
<sst xmlns="http://schemas.openxmlformats.org/spreadsheetml/2006/main" count="13" uniqueCount="13">
  <si>
    <t>年</t>
  </si>
  <si>
    <t>月</t>
  </si>
  <si>
    <t>日</t>
  </si>
  <si>
    <t>→無料テンプレートのホームページへ</t>
  </si>
  <si>
    <t>平成</t>
  </si>
  <si>
    <t>所　属</t>
  </si>
  <si>
    <t>氏　名</t>
  </si>
  <si>
    <t>添付資料</t>
  </si>
  <si>
    <t>実　績　報　告　書</t>
  </si>
  <si>
    <t>問題点と対策</t>
  </si>
  <si>
    <t>件名</t>
  </si>
  <si>
    <t>実績</t>
  </si>
  <si>
    <t>概況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</si>
</sst>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workbookViewId="0" topLeftCell="A1">
      <selection activeCell="A1" sqref="A1"/>
    </sheetView>
  </sheetViews>
  <sheetFormatPr defaultColWidth="9.00390625" defaultRowHeight="24.75" customHeight="1"/>
  <cols>
    <col min="1" max="16384" width="2.625" style="2" customWidth="1"/>
  </cols>
  <sheetData>
    <row r="1" ht="18" customHeight="1">
      <c r="A1" s="1" t="s">
        <v>3</v>
      </c>
    </row>
    <row r="2" spans="1:33" ht="39.75" customHeight="1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ht="9.75" customHeight="1"/>
    <row r="4" spans="18:33" ht="27.75" customHeight="1">
      <c r="R4" s="3"/>
      <c r="S4" s="3"/>
      <c r="T4" s="3"/>
      <c r="U4" s="3"/>
      <c r="V4" s="3"/>
      <c r="W4" s="4" t="s">
        <v>4</v>
      </c>
      <c r="X4" s="4"/>
      <c r="Y4" s="32"/>
      <c r="Z4" s="32"/>
      <c r="AA4" s="4" t="s">
        <v>0</v>
      </c>
      <c r="AB4" s="32"/>
      <c r="AC4" s="32"/>
      <c r="AD4" s="4" t="s">
        <v>1</v>
      </c>
      <c r="AE4" s="32"/>
      <c r="AF4" s="32"/>
      <c r="AG4" s="4" t="s">
        <v>2</v>
      </c>
    </row>
    <row r="5" ht="9.75" customHeight="1"/>
    <row r="6" spans="1:33" ht="27.75" customHeight="1">
      <c r="A6" s="18" t="s">
        <v>5</v>
      </c>
      <c r="B6" s="19"/>
      <c r="C6" s="34"/>
      <c r="D6" s="6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8"/>
      <c r="S6" s="18" t="s">
        <v>6</v>
      </c>
      <c r="T6" s="19"/>
      <c r="U6" s="34"/>
      <c r="V6" s="9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10"/>
    </row>
    <row r="7" spans="1:33" ht="19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2" t="s">
        <v>10</v>
      </c>
      <c r="N7" s="42"/>
      <c r="O7" s="42"/>
      <c r="P7" s="42"/>
      <c r="Q7" s="42"/>
      <c r="R7" s="42"/>
      <c r="S7" s="42"/>
      <c r="T7" s="42"/>
      <c r="U7" s="42"/>
      <c r="V7" s="5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</row>
    <row r="8" spans="1:33" ht="27.7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1"/>
    </row>
    <row r="9" spans="1:33" ht="19.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2" t="s">
        <v>11</v>
      </c>
      <c r="N9" s="42"/>
      <c r="O9" s="42"/>
      <c r="P9" s="42"/>
      <c r="Q9" s="42"/>
      <c r="R9" s="42"/>
      <c r="S9" s="42"/>
      <c r="T9" s="42"/>
      <c r="U9" s="42"/>
      <c r="V9" s="5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/>
    </row>
    <row r="10" spans="1:33" ht="27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</row>
    <row r="11" spans="1:33" ht="27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</row>
    <row r="12" spans="1:33" ht="27.7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</row>
    <row r="13" spans="1:33" ht="27.7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</row>
    <row r="14" spans="1:33" ht="27.75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/>
    </row>
    <row r="15" spans="1:33" ht="19.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2" t="s">
        <v>12</v>
      </c>
      <c r="N15" s="42"/>
      <c r="O15" s="42"/>
      <c r="P15" s="42"/>
      <c r="Q15" s="42"/>
      <c r="R15" s="42"/>
      <c r="S15" s="42"/>
      <c r="T15" s="42"/>
      <c r="U15" s="42"/>
      <c r="V15" s="5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</row>
    <row r="16" spans="1:33" ht="27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</row>
    <row r="17" spans="1:33" ht="27.7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</row>
    <row r="18" spans="1:33" ht="27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</row>
    <row r="19" spans="1:33" ht="27.7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</row>
    <row r="20" spans="1:33" ht="27.7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</row>
    <row r="21" spans="1:33" ht="19.5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2" t="s">
        <v>9</v>
      </c>
      <c r="N21" s="42"/>
      <c r="O21" s="42"/>
      <c r="P21" s="42"/>
      <c r="Q21" s="42"/>
      <c r="R21" s="42"/>
      <c r="S21" s="42"/>
      <c r="T21" s="42"/>
      <c r="U21" s="42"/>
      <c r="V21" s="5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</row>
    <row r="22" spans="1:33" ht="27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/>
    </row>
    <row r="23" spans="1:33" ht="27.7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</row>
    <row r="24" spans="1:33" ht="27.75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</row>
    <row r="25" spans="1:33" ht="27.7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</row>
    <row r="26" spans="1:33" ht="19.5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2" t="s">
        <v>7</v>
      </c>
      <c r="N26" s="42"/>
      <c r="O26" s="42"/>
      <c r="P26" s="42"/>
      <c r="Q26" s="42"/>
      <c r="R26" s="42"/>
      <c r="S26" s="42"/>
      <c r="T26" s="42"/>
      <c r="U26" s="42"/>
      <c r="V26" s="5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</row>
    <row r="27" spans="1:33" ht="27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</row>
    <row r="28" spans="1:33" ht="27.7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</row>
    <row r="29" spans="1:33" ht="27.7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</row>
    <row r="30" ht="9.75" customHeight="1"/>
    <row r="31" spans="18:33" ht="18" customHeight="1">
      <c r="R31" s="3"/>
      <c r="S31" s="3"/>
      <c r="T31" s="3"/>
      <c r="U31" s="3"/>
      <c r="V31" s="6"/>
      <c r="W31" s="7"/>
      <c r="X31" s="7"/>
      <c r="Y31" s="8"/>
      <c r="Z31" s="6"/>
      <c r="AA31" s="7"/>
      <c r="AB31" s="7"/>
      <c r="AC31" s="8"/>
      <c r="AD31" s="6"/>
      <c r="AE31" s="7"/>
      <c r="AF31" s="7"/>
      <c r="AG31" s="8"/>
    </row>
    <row r="32" spans="18:33" ht="18" customHeight="1">
      <c r="R32" s="3"/>
      <c r="S32" s="3"/>
      <c r="T32" s="3"/>
      <c r="U32" s="3"/>
      <c r="V32" s="11"/>
      <c r="W32" s="12"/>
      <c r="X32" s="12"/>
      <c r="Y32" s="13"/>
      <c r="Z32" s="11"/>
      <c r="AA32" s="12"/>
      <c r="AB32" s="12"/>
      <c r="AC32" s="13"/>
      <c r="AD32" s="11"/>
      <c r="AE32" s="12"/>
      <c r="AF32" s="12"/>
      <c r="AG32" s="13"/>
    </row>
    <row r="33" spans="18:33" ht="18" customHeight="1">
      <c r="R33" s="3"/>
      <c r="S33" s="3"/>
      <c r="T33" s="3"/>
      <c r="U33" s="3"/>
      <c r="V33" s="14"/>
      <c r="W33" s="3"/>
      <c r="X33" s="3"/>
      <c r="Y33" s="15"/>
      <c r="Z33" s="14"/>
      <c r="AA33" s="3"/>
      <c r="AB33" s="3"/>
      <c r="AC33" s="15"/>
      <c r="AD33" s="14"/>
      <c r="AE33" s="3"/>
      <c r="AF33" s="3"/>
      <c r="AG33" s="15"/>
    </row>
    <row r="34" spans="18:33" ht="18" customHeight="1">
      <c r="R34" s="3"/>
      <c r="S34" s="3"/>
      <c r="T34" s="3"/>
      <c r="U34" s="3"/>
      <c r="V34" s="16"/>
      <c r="W34" s="4"/>
      <c r="X34" s="4"/>
      <c r="Y34" s="17"/>
      <c r="Z34" s="16"/>
      <c r="AA34" s="4"/>
      <c r="AB34" s="4"/>
      <c r="AC34" s="17"/>
      <c r="AD34" s="16"/>
      <c r="AE34" s="4"/>
      <c r="AF34" s="4"/>
      <c r="AG34" s="17"/>
    </row>
  </sheetData>
  <mergeCells count="31">
    <mergeCell ref="M9:U9"/>
    <mergeCell ref="M15:U15"/>
    <mergeCell ref="M21:U21"/>
    <mergeCell ref="M26:U26"/>
    <mergeCell ref="A18:AG18"/>
    <mergeCell ref="A24:AG24"/>
    <mergeCell ref="A25:AG25"/>
    <mergeCell ref="A23:AG23"/>
    <mergeCell ref="A12:AG12"/>
    <mergeCell ref="A2:AG2"/>
    <mergeCell ref="A19:AG19"/>
    <mergeCell ref="A16:AG16"/>
    <mergeCell ref="AE4:AF4"/>
    <mergeCell ref="AB4:AC4"/>
    <mergeCell ref="A6:C6"/>
    <mergeCell ref="S6:U6"/>
    <mergeCell ref="A17:AG17"/>
    <mergeCell ref="A13:AG13"/>
    <mergeCell ref="A14:AG14"/>
    <mergeCell ref="A22:AG22"/>
    <mergeCell ref="A8:AG8"/>
    <mergeCell ref="Y4:Z4"/>
    <mergeCell ref="W6:AF6"/>
    <mergeCell ref="E6:Q6"/>
    <mergeCell ref="A20:AG20"/>
    <mergeCell ref="A10:AG10"/>
    <mergeCell ref="A11:AG11"/>
    <mergeCell ref="M7:U7"/>
    <mergeCell ref="A27:AG27"/>
    <mergeCell ref="A29:AG29"/>
    <mergeCell ref="A28:AG28"/>
  </mergeCells>
  <dataValidations count="2">
    <dataValidation allowBlank="1" showInputMessage="1" showErrorMessage="1" imeMode="on" sqref="A16:AG20 A27:AG29 A22:AG25 A10:AG14 E6:Q6 A8:AG8 W6:AF6"/>
    <dataValidation allowBlank="1" showInputMessage="1" showErrorMessage="1" imeMode="off" sqref="Y4:Z4 AB4:AC4 AE4:AF4"/>
  </dataValidations>
  <hyperlinks>
    <hyperlink ref="A1" r:id="rId1" display="→無料テンプレートのホームページへ"/>
  </hyperlinks>
  <printOptions verticalCentered="1"/>
  <pageMargins left="0.7874015748031497" right="0.7874015748031497" top="0.7874015748031497" bottom="0.787401574803149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2010-10-15T02:56:23Z</cp:lastPrinted>
  <dcterms:created xsi:type="dcterms:W3CDTF">2007-08-16T19:16:18Z</dcterms:created>
  <dcterms:modified xsi:type="dcterms:W3CDTF">2010-10-15T03:23:13Z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