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<sst xmlns="http://schemas.openxmlformats.org/spreadsheetml/2006/main" count="15" uniqueCount="15">
  <si>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</si>
  <si>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</si>
  <si>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</si>
  <si>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コメント</t>
    <phoneticPr fontId="1"/>
  </si>
  <si>
    <t>（１）概要</t>
    <rPh sb="3" eb="5">
      <t>ガイヨウ</t>
    </rPh>
    <phoneticPr fontId="1"/>
  </si>
  <si>
    <t>会議報告書</t>
    <rPh sb="0" eb="2">
      <t>カイギ</t>
    </rPh>
    <rPh sb="2" eb="5">
      <t>ホウコクショ</t>
    </rPh>
    <phoneticPr fontId="1"/>
  </si>
  <si>
    <t>日　時</t>
    <rPh sb="0" eb="1">
      <t>ヒ</t>
    </rPh>
    <rPh sb="2" eb="3">
      <t>トキ</t>
    </rPh>
    <phoneticPr fontId="1"/>
  </si>
  <si>
    <t>場　所</t>
    <rPh sb="0" eb="1">
      <t>バ</t>
    </rPh>
    <rPh sb="2" eb="3">
      <t>ショ</t>
    </rPh>
    <phoneticPr fontId="1"/>
  </si>
  <si>
    <t>部　署</t>
    <rPh sb="0" eb="1">
      <t>ブ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</si>
  <si>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</si>
  <si>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出席者</t>
    <rPh sb="0" eb="3">
      <t>シュッセキシャ</t>
    </rPh>
    <phoneticPr fontId="1"/>
  </si>
  <si>
    <t>（２）会議内容</t>
    <rPh sb="3" eb="5">
      <t>カイギ</t>
    </rPh>
    <rPh sb="5" eb="7">
      <t>ナイヨウ</t>
    </rPh>
    <phoneticPr fontId="1"/>
  </si>
  <si>
    <t>（３）決定事項</t>
    <rPh sb="3" eb="5">
      <t>ケッテイ</t>
    </rPh>
    <rPh sb="5" eb="7">
      <t>ジコウ</t>
    </rPh>
    <phoneticPr fontId="1"/>
  </si>
  <si>
    <t>（４）備考</t>
    <rPh sb="3" eb="5">
      <t>ビコウ</t>
    </rPh>
    <phoneticPr fontId="1"/>
  </si>
  <si>
    <t>議　題</t>
    <rPh sb="0" eb="1">
      <t>ギ</t>
    </rPh>
    <rPh sb="2" eb="3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</si>
</sst>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tabSelected="1" workbookViewId="0"/>
  </sheetViews>
  <sheetFormatPr defaultColWidth="2.6328125" defaultRowHeight="25" customHeight="1" x14ac:dyDescent="0.2"/>
  <cols>
    <col min="1" max="2" width="2.6328125" style="1" customWidth="1"/>
    <col min="3" max="3" width="2.6328125" style="5" customWidth="1"/>
    <col min="4" max="5" width="2.6328125" style="1" customWidth="1"/>
    <col min="6" max="6" width="2.6328125" style="5" customWidth="1"/>
    <col min="7" max="16384" width="2.6328125" style="1"/>
  </cols>
  <sheetData>
    <row r="1" spans="1:38" ht="30" customHeight="1" x14ac:dyDescent="0.25">
      <c r="A1" s="2"/>
      <c r="B1" s="3" t="s">
        <v>5</v>
      </c>
      <c r="C1" s="6"/>
      <c r="D1" s="2"/>
      <c r="E1" s="2"/>
      <c r="F1" s="6"/>
      <c r="G1" s="2"/>
      <c r="H1" s="2"/>
      <c r="I1" s="7"/>
      <c r="J1" s="7"/>
      <c r="K1" s="7"/>
      <c r="L1" s="7"/>
      <c r="M1" s="4"/>
      <c r="N1" s="7"/>
      <c r="O1" s="7"/>
      <c r="P1" s="4"/>
      <c r="Q1" s="2"/>
      <c r="R1" s="2"/>
      <c r="S1" s="2"/>
      <c r="T1" s="2"/>
      <c r="U1" s="2"/>
      <c r="V1" s="2"/>
      <c r="W1" s="2"/>
      <c r="X1" s="2"/>
      <c r="Y1" s="2"/>
      <c r="Z1" s="17"/>
      <c r="AA1" s="17"/>
      <c r="AB1" s="17"/>
      <c r="AC1" s="17"/>
      <c r="AD1" s="17"/>
      <c r="AE1" s="4" t="s">
        <v>2</v>
      </c>
      <c r="AF1" s="17"/>
      <c r="AG1" s="17"/>
      <c r="AH1" s="4" t="s">
        <v>1</v>
      </c>
      <c r="AI1" s="17"/>
      <c r="AJ1" s="17"/>
      <c r="AK1" s="4" t="s">
        <v>0</v>
      </c>
      <c r="AL1" s="2"/>
    </row>
    <row r="2" spans="1:38" ht="10" customHeight="1" x14ac:dyDescent="0.2"/>
    <row r="3" spans="1:38" ht="25" customHeight="1" x14ac:dyDescent="0.2">
      <c r="A3" s="8" t="s">
        <v>8</v>
      </c>
      <c r="B3" s="9"/>
      <c r="C3" s="10"/>
      <c r="D3" s="18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  <c r="T3" s="8" t="s">
        <v>9</v>
      </c>
      <c r="U3" s="9"/>
      <c r="V3" s="10"/>
      <c r="W3" s="21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3"/>
    </row>
    <row r="4" spans="1:38" ht="10" customHeight="1" x14ac:dyDescent="0.2"/>
    <row r="5" spans="1:38" ht="18" customHeight="1" x14ac:dyDescent="0.2">
      <c r="A5" s="1" t="s">
        <v>4</v>
      </c>
    </row>
    <row r="6" spans="1:38" ht="22" customHeight="1" x14ac:dyDescent="0.2">
      <c r="A6" s="8" t="s">
        <v>14</v>
      </c>
      <c r="B6" s="9"/>
      <c r="C6" s="10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0"/>
    </row>
    <row r="7" spans="1:38" ht="22" customHeight="1" x14ac:dyDescent="0.2">
      <c r="A7" s="8" t="s">
        <v>6</v>
      </c>
      <c r="B7" s="9"/>
      <c r="C7" s="10"/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0"/>
    </row>
    <row r="8" spans="1:38" ht="22" customHeight="1" x14ac:dyDescent="0.2">
      <c r="A8" s="8" t="s">
        <v>7</v>
      </c>
      <c r="B8" s="9"/>
      <c r="C8" s="10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20"/>
    </row>
    <row r="9" spans="1:38" ht="22" customHeight="1" x14ac:dyDescent="0.2">
      <c r="A9" s="27" t="s">
        <v>10</v>
      </c>
      <c r="B9" s="28"/>
      <c r="C9" s="33"/>
      <c r="D9" s="37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8"/>
    </row>
    <row r="10" spans="1:38" ht="22" customHeight="1" x14ac:dyDescent="0.2">
      <c r="A10" s="29"/>
      <c r="B10" s="30"/>
      <c r="C10" s="34"/>
      <c r="D10" s="40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41"/>
    </row>
    <row r="11" spans="1:38" ht="22" customHeight="1" x14ac:dyDescent="0.2">
      <c r="A11" s="31"/>
      <c r="B11" s="32"/>
      <c r="C11" s="35"/>
      <c r="D11" s="43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4"/>
    </row>
    <row r="12" spans="1:38" ht="10" customHeight="1" x14ac:dyDescent="0.2"/>
    <row r="13" spans="1:38" ht="18" customHeight="1" x14ac:dyDescent="0.2">
      <c r="A13" s="1" t="s">
        <v>11</v>
      </c>
    </row>
    <row r="14" spans="1:38" ht="22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6"/>
    </row>
    <row r="15" spans="1:38" ht="22" customHeight="1" x14ac:dyDescent="0.2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3"/>
    </row>
    <row r="16" spans="1:38" ht="22" customHeight="1" x14ac:dyDescent="0.2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3"/>
    </row>
    <row r="17" spans="1:38" ht="22" customHeight="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3"/>
    </row>
    <row r="18" spans="1:38" ht="22" customHeight="1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3"/>
    </row>
    <row r="19" spans="1:38" ht="22" customHeight="1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3"/>
    </row>
    <row r="20" spans="1:38" ht="22" customHeight="1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3"/>
    </row>
    <row r="21" spans="1:38" ht="22" customHeigh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3"/>
    </row>
    <row r="22" spans="1:38" ht="22" customHeight="1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3"/>
    </row>
    <row r="23" spans="1:38" ht="22" customHeight="1" x14ac:dyDescent="0.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3"/>
    </row>
    <row r="24" spans="1:38" ht="22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3"/>
    </row>
    <row r="25" spans="1:38" ht="22" customHeight="1" x14ac:dyDescent="0.2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6"/>
    </row>
    <row r="26" spans="1:38" ht="10" customHeight="1" x14ac:dyDescent="0.2"/>
    <row r="27" spans="1:38" ht="18" customHeight="1" x14ac:dyDescent="0.2">
      <c r="A27" s="1" t="s">
        <v>12</v>
      </c>
    </row>
    <row r="28" spans="1:38" ht="22" customHeight="1" x14ac:dyDescent="0.2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6"/>
    </row>
    <row r="29" spans="1:38" ht="22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22" customHeight="1" x14ac:dyDescent="0.2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22" customHeight="1" x14ac:dyDescent="0.2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22" customHeight="1" x14ac:dyDescent="0.2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6"/>
    </row>
    <row r="33" spans="1:38" ht="10" customHeight="1" x14ac:dyDescent="0.2"/>
    <row r="34" spans="1:38" ht="18" customHeight="1" x14ac:dyDescent="0.2">
      <c r="A34" s="1" t="s">
        <v>13</v>
      </c>
    </row>
    <row r="35" spans="1:38" ht="22" customHeight="1" x14ac:dyDescent="0.2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6"/>
    </row>
    <row r="36" spans="1:38" ht="22" customHeight="1" x14ac:dyDescent="0.2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1:38" ht="22" customHeight="1" x14ac:dyDescent="0.2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6"/>
    </row>
    <row r="38" spans="1:38" ht="10" customHeight="1" x14ac:dyDescent="0.2"/>
    <row r="39" spans="1:38" ht="18" customHeight="1" x14ac:dyDescent="0.2">
      <c r="A39" s="8" t="s">
        <v>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0"/>
    </row>
    <row r="40" spans="1:38" ht="22" customHeight="1" x14ac:dyDescent="0.2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6"/>
    </row>
    <row r="41" spans="1:38" ht="22" customHeight="1" x14ac:dyDescent="0.2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3"/>
    </row>
    <row r="42" spans="1:38" ht="22" customHeight="1" x14ac:dyDescent="0.2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6"/>
    </row>
  </sheetData>
  <mergeCells count="41">
    <mergeCell ref="A18:AL18"/>
    <mergeCell ref="A21:AL21"/>
    <mergeCell ref="A22:AL22"/>
    <mergeCell ref="A7:C7"/>
    <mergeCell ref="D7:AL7"/>
    <mergeCell ref="A19:AL19"/>
    <mergeCell ref="A20:AL20"/>
    <mergeCell ref="A42:AL42"/>
    <mergeCell ref="A35:AL35"/>
    <mergeCell ref="A40:AL40"/>
    <mergeCell ref="A41:AL41"/>
    <mergeCell ref="A31:AL31"/>
    <mergeCell ref="A32:AL32"/>
    <mergeCell ref="A28:AL28"/>
    <mergeCell ref="A29:AL29"/>
    <mergeCell ref="A30:AL30"/>
    <mergeCell ref="A6:C6"/>
    <mergeCell ref="A8:C8"/>
    <mergeCell ref="A3:C3"/>
    <mergeCell ref="T3:V3"/>
    <mergeCell ref="AF1:AG1"/>
    <mergeCell ref="Z1:AD1"/>
    <mergeCell ref="AI1:AJ1"/>
    <mergeCell ref="D3:S3"/>
    <mergeCell ref="W3:AL3"/>
    <mergeCell ref="A9:C11"/>
    <mergeCell ref="D6:AL6"/>
    <mergeCell ref="D8:AL8"/>
    <mergeCell ref="D9:AL9"/>
    <mergeCell ref="D10:AL10"/>
    <mergeCell ref="D11:AL11"/>
    <mergeCell ref="A39:AL39"/>
    <mergeCell ref="A36:AL36"/>
    <mergeCell ref="A37:AL37"/>
    <mergeCell ref="A25:AL25"/>
    <mergeCell ref="A14:AL14"/>
    <mergeCell ref="A15:AL15"/>
    <mergeCell ref="A23:AL23"/>
    <mergeCell ref="A24:AL24"/>
    <mergeCell ref="A16:AL16"/>
    <mergeCell ref="A17:AL17"/>
  </mergeCells>
  <phoneticPr fontId="1"/>
  <dataValidations count="2">
    <dataValidation imeMode="off" allowBlank="1" showInputMessage="1" showErrorMessage="1" sqref="AF1:AG1 AI1:AJ1 Z1:AD1"/>
    <dataValidation imeMode="on" allowBlank="1" showInputMessage="1" showErrorMessage="1" sqref="A40:AL42 A35:AL37 N1:O1 I1:L1 A28:AL32 D3:S3 W3:AL3 D6:AL11 A14:AL25"/>
  </dataValidations>
  <printOptions verticalCentered="1"/>
  <pageMargins left="0.39370078740157483" right="0.19685039370078741" top="0.31496062992125984" bottom="0.3149606299212598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2016-06-02T01:22:47Z</dcterms:modified>
</cp:coreProperties>
</file>