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Sheet1" sheetId="1" r:id="rId1"/>
  </sheets>
  <definedNames>
    <definedName name="_xlnm.Print_Area" localSheetId="0">'Sheet1'!$A$2:$AH$33</definedName>
  </definedNames>
  <calcPr fullCalcOnLoad="1"/>
</workbook>
</file>

<file path=xl/sharedStrings.xml><?xml version="1.0" encoding="utf-8"?>
<sst xmlns="http://schemas.openxmlformats.org/spreadsheetml/2006/main" count="47" uniqueCount="38">
  <si>
    <t>年</t>
  </si>
  <si>
    <t>月</t>
  </si>
  <si>
    <t>日</t>
  </si>
  <si>
    <t>氏名</t>
  </si>
  <si>
    <t>→無料テンプレートのホームページへ</t>
  </si>
  <si>
    <t>所属</t>
  </si>
  <si>
    <t>時</t>
  </si>
  <si>
    <t>分</t>
  </si>
  <si>
    <t>事故の概要</t>
  </si>
  <si>
    <t>事故発生日時</t>
  </si>
  <si>
    <t>事故発生場所</t>
  </si>
  <si>
    <t>負傷状況</t>
  </si>
  <si>
    <t>負傷程度</t>
  </si>
  <si>
    <t>全治</t>
  </si>
  <si>
    <t>休業</t>
  </si>
  <si>
    <t>通院</t>
  </si>
  <si>
    <t>事故発生状況</t>
  </si>
  <si>
    <t>日</t>
  </si>
  <si>
    <t>週間</t>
  </si>
  <si>
    <t>ヶ月</t>
  </si>
  <si>
    <t>医療機関</t>
  </si>
  <si>
    <t>交　通　事　故　報　告　書</t>
  </si>
  <si>
    <t>平成</t>
  </si>
  <si>
    <t>殿</t>
  </si>
  <si>
    <t>営業部第一課長</t>
  </si>
  <si>
    <t>相手方</t>
  </si>
  <si>
    <t>追突事故による人身事故</t>
  </si>
  <si>
    <t>むち打ち及び胸部負傷</t>
  </si>
  <si>
    <t>警察</t>
  </si>
  <si>
    <t>労災</t>
  </si>
  <si>
    <t>事　　故　　処　　理</t>
  </si>
  <si>
    <t>○○警察署へその場で通報。現場検証済み。</t>
  </si>
  <si>
    <t>相手方とは示談成立。</t>
  </si>
  <si>
    <t>（書き方の例）</t>
  </si>
  <si>
    <t>人事部長</t>
  </si>
  <si>
    <t>○○　○○</t>
  </si>
  <si>
    <t>給付申請予定。</t>
  </si>
  <si>
    <t>本人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</si>
</sst>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9"/>
      <color indexed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b/>
      <sz val="20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16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32" fontId="6" fillId="0" borderId="1" xfId="0" applyNumberFormat="1" applyFont="1" applyBorder="1" applyAlignment="1">
      <alignment horizontal="left" vertical="center"/>
    </xf>
    <xf numFmtId="32" fontId="6" fillId="0" borderId="2" xfId="0" applyNumberFormat="1" applyFont="1" applyBorder="1" applyAlignment="1">
      <alignment horizontal="left" vertical="center"/>
    </xf>
    <xf numFmtId="32" fontId="6" fillId="0" borderId="3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2" fontId="6" fillId="0" borderId="11" xfId="0" applyNumberFormat="1" applyFont="1" applyBorder="1" applyAlignment="1">
      <alignment horizontal="left" vertical="center"/>
    </xf>
    <xf numFmtId="32" fontId="6" fillId="0" borderId="12" xfId="0" applyNumberFormat="1" applyFont="1" applyBorder="1" applyAlignment="1">
      <alignment horizontal="left" vertical="center"/>
    </xf>
    <xf numFmtId="32" fontId="6" fillId="0" borderId="13" xfId="0" applyNumberFormat="1" applyFont="1" applyBorder="1" applyAlignment="1">
      <alignment horizontal="left" vertical="center"/>
    </xf>
    <xf numFmtId="32" fontId="6" fillId="0" borderId="14" xfId="0" applyNumberFormat="1" applyFont="1" applyBorder="1" applyAlignment="1">
      <alignment horizontal="left" vertical="center"/>
    </xf>
    <xf numFmtId="32" fontId="6" fillId="0" borderId="15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32" fontId="6" fillId="0" borderId="1" xfId="0" applyNumberFormat="1" applyFont="1" applyBorder="1" applyAlignment="1">
      <alignment horizontal="left" vertical="center"/>
    </xf>
    <xf numFmtId="32" fontId="6" fillId="0" borderId="11" xfId="0" applyNumberFormat="1" applyFont="1" applyBorder="1" applyAlignment="1">
      <alignment horizontal="left" vertical="center"/>
    </xf>
    <xf numFmtId="32" fontId="6" fillId="0" borderId="15" xfId="0" applyNumberFormat="1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 textRotation="255"/>
    </xf>
    <xf numFmtId="0" fontId="7" fillId="0" borderId="12" xfId="0" applyFont="1" applyFill="1" applyBorder="1" applyAlignment="1">
      <alignment vertical="center" textRotation="255"/>
    </xf>
    <xf numFmtId="0" fontId="7" fillId="0" borderId="20" xfId="0" applyFont="1" applyFill="1" applyBorder="1" applyAlignment="1">
      <alignment vertical="center" textRotation="255"/>
    </xf>
    <xf numFmtId="0" fontId="7" fillId="0" borderId="21" xfId="0" applyFont="1" applyFill="1" applyBorder="1" applyAlignment="1">
      <alignment vertical="center" textRotation="255"/>
    </xf>
    <xf numFmtId="0" fontId="7" fillId="0" borderId="13" xfId="0" applyFont="1" applyFill="1" applyBorder="1" applyAlignment="1">
      <alignment vertical="center" textRotation="255"/>
    </xf>
    <xf numFmtId="0" fontId="7" fillId="0" borderId="14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 textRotation="255"/>
    </xf>
    <xf numFmtId="0" fontId="7" fillId="0" borderId="20" xfId="0" applyFont="1" applyFill="1" applyBorder="1" applyAlignment="1">
      <alignment vertical="center" textRotation="255"/>
    </xf>
    <xf numFmtId="0" fontId="7" fillId="0" borderId="13" xfId="0" applyFont="1" applyFill="1" applyBorder="1" applyAlignment="1">
      <alignment vertical="center" textRotation="255"/>
    </xf>
    <xf numFmtId="0" fontId="7" fillId="0" borderId="14" xfId="0" applyFont="1" applyFill="1" applyBorder="1" applyAlignment="1">
      <alignment vertical="center" textRotation="255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31" fontId="6" fillId="0" borderId="19" xfId="0" applyNumberFormat="1" applyFont="1" applyBorder="1" applyAlignment="1">
      <alignment horizontal="left" vertical="center"/>
    </xf>
    <xf numFmtId="31" fontId="6" fillId="0" borderId="11" xfId="0" applyNumberFormat="1" applyFont="1" applyBorder="1" applyAlignment="1">
      <alignment horizontal="left" vertical="center"/>
    </xf>
    <xf numFmtId="31" fontId="6" fillId="0" borderId="11" xfId="0" applyNumberFormat="1" applyFont="1" applyBorder="1" applyAlignment="1">
      <alignment horizontal="left" vertical="center"/>
    </xf>
    <xf numFmtId="31" fontId="6" fillId="0" borderId="12" xfId="0" applyNumberFormat="1" applyFont="1" applyBorder="1" applyAlignment="1">
      <alignment horizontal="left" vertical="center"/>
    </xf>
    <xf numFmtId="32" fontId="6" fillId="0" borderId="19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15" xfId="16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3"/>
  <sheetViews>
    <sheetView tabSelected="1" workbookViewId="0" topLeftCell="A1">
      <selection activeCell="A2" sqref="A2"/>
    </sheetView>
  </sheetViews>
  <sheetFormatPr defaultColWidth="9.00390625" defaultRowHeight="18" customHeight="1"/>
  <cols>
    <col min="1" max="16384" width="2.50390625" style="4" customWidth="1"/>
  </cols>
  <sheetData>
    <row r="1" spans="1:5" ht="18" customHeight="1">
      <c r="A1" s="1" t="s">
        <v>4</v>
      </c>
      <c r="B1" s="1"/>
      <c r="C1" s="1"/>
      <c r="D1" s="1"/>
      <c r="E1" s="1"/>
    </row>
    <row r="2" spans="24:34" ht="19.5" customHeight="1">
      <c r="X2" s="4" t="s">
        <v>22</v>
      </c>
      <c r="AB2" s="4" t="s">
        <v>0</v>
      </c>
      <c r="AE2" s="4" t="s">
        <v>1</v>
      </c>
      <c r="AH2" s="4" t="s">
        <v>2</v>
      </c>
    </row>
    <row r="3" spans="1:8" ht="19.5" customHeight="1">
      <c r="A3" s="82"/>
      <c r="B3" s="82" t="s">
        <v>34</v>
      </c>
      <c r="C3" s="82"/>
      <c r="D3" s="82"/>
      <c r="E3" s="82"/>
      <c r="F3" s="82"/>
      <c r="G3" s="82"/>
      <c r="H3" s="82" t="s">
        <v>23</v>
      </c>
    </row>
    <row r="4" ht="19.5" customHeight="1">
      <c r="AA4" s="4" t="s">
        <v>24</v>
      </c>
    </row>
    <row r="5" spans="27:34" ht="19.5" customHeight="1">
      <c r="AA5" s="81" t="s">
        <v>35</v>
      </c>
      <c r="AB5" s="81"/>
      <c r="AC5" s="81"/>
      <c r="AD5" s="81"/>
      <c r="AE5" s="81"/>
      <c r="AF5" s="81"/>
      <c r="AG5" s="81"/>
      <c r="AH5" s="5"/>
    </row>
    <row r="6" spans="1:13" s="6" customFormat="1" ht="18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34" ht="30" customHeight="1">
      <c r="A7" s="2"/>
      <c r="B7" s="2"/>
      <c r="C7" s="2"/>
      <c r="D7" s="2"/>
      <c r="E7" s="2"/>
      <c r="F7" s="2"/>
      <c r="G7" s="2"/>
      <c r="H7" s="2"/>
      <c r="I7" s="18" t="s">
        <v>21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9"/>
      <c r="AD7" s="19"/>
      <c r="AE7" s="2"/>
      <c r="AF7" s="2"/>
      <c r="AG7" s="2"/>
      <c r="AH7" s="2"/>
    </row>
    <row r="8" spans="18:34" ht="19.5" customHeight="1">
      <c r="R8" s="5"/>
      <c r="S8" s="5"/>
      <c r="T8" s="5"/>
      <c r="U8" s="5"/>
      <c r="V8" s="5"/>
      <c r="W8" s="3"/>
      <c r="X8" s="3"/>
      <c r="Y8" s="3"/>
      <c r="Z8" s="3"/>
      <c r="AA8" s="3"/>
      <c r="AB8" s="5"/>
      <c r="AC8" s="5"/>
      <c r="AD8" s="5"/>
      <c r="AE8" s="5"/>
      <c r="AF8" s="5"/>
      <c r="AG8" s="5"/>
      <c r="AH8" s="5"/>
    </row>
    <row r="9" spans="1:34" s="6" customFormat="1" ht="24.75" customHeight="1">
      <c r="A9" s="37"/>
      <c r="B9" s="40" t="s">
        <v>9</v>
      </c>
      <c r="C9" s="40"/>
      <c r="D9" s="40"/>
      <c r="E9" s="40"/>
      <c r="F9" s="40"/>
      <c r="G9" s="40"/>
      <c r="H9" s="38"/>
      <c r="I9" s="76"/>
      <c r="J9" s="77"/>
      <c r="K9" s="77"/>
      <c r="L9" s="77"/>
      <c r="M9" s="77"/>
      <c r="N9" s="77"/>
      <c r="O9" s="77" t="s">
        <v>0</v>
      </c>
      <c r="P9" s="77"/>
      <c r="Q9" s="78"/>
      <c r="R9" s="78"/>
      <c r="S9" s="78"/>
      <c r="T9" s="77" t="s">
        <v>1</v>
      </c>
      <c r="U9" s="77"/>
      <c r="V9" s="78"/>
      <c r="W9" s="78"/>
      <c r="X9" s="78"/>
      <c r="Y9" s="77" t="s">
        <v>2</v>
      </c>
      <c r="Z9" s="77"/>
      <c r="AA9" s="78"/>
      <c r="AB9" s="78"/>
      <c r="AC9" s="77" t="s">
        <v>6</v>
      </c>
      <c r="AD9" s="77"/>
      <c r="AE9" s="78"/>
      <c r="AF9" s="78"/>
      <c r="AG9" s="77" t="s">
        <v>7</v>
      </c>
      <c r="AH9" s="79"/>
    </row>
    <row r="10" spans="1:34" s="6" customFormat="1" ht="24.75" customHeight="1">
      <c r="A10" s="37"/>
      <c r="B10" s="40" t="s">
        <v>10</v>
      </c>
      <c r="C10" s="40"/>
      <c r="D10" s="40"/>
      <c r="E10" s="40"/>
      <c r="F10" s="40"/>
      <c r="G10" s="40"/>
      <c r="H10" s="38"/>
      <c r="I10" s="80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1"/>
    </row>
    <row r="11" spans="1:34" s="6" customFormat="1" ht="24.75" customHeight="1">
      <c r="A11" s="71"/>
      <c r="B11" s="46"/>
      <c r="C11" s="46"/>
      <c r="D11" s="46"/>
      <c r="E11" s="46"/>
      <c r="F11" s="46"/>
      <c r="G11" s="46"/>
      <c r="H11" s="75"/>
      <c r="I11" s="22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3"/>
    </row>
    <row r="12" spans="1:34" s="6" customFormat="1" ht="24.75" customHeight="1">
      <c r="A12" s="45"/>
      <c r="B12" s="59" t="s">
        <v>37</v>
      </c>
      <c r="C12" s="59"/>
      <c r="D12" s="59"/>
      <c r="E12" s="47"/>
      <c r="F12" s="72" t="s">
        <v>3</v>
      </c>
      <c r="G12" s="73"/>
      <c r="H12" s="74"/>
      <c r="I12" s="24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3"/>
    </row>
    <row r="13" spans="1:34" s="6" customFormat="1" ht="24.75" customHeight="1">
      <c r="A13" s="45"/>
      <c r="B13" s="46"/>
      <c r="C13" s="46"/>
      <c r="D13" s="46"/>
      <c r="E13" s="47"/>
      <c r="F13" s="48" t="s">
        <v>5</v>
      </c>
      <c r="G13" s="49"/>
      <c r="H13" s="50"/>
      <c r="I13" s="20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1"/>
    </row>
    <row r="14" spans="1:34" s="6" customFormat="1" ht="24.75" customHeight="1">
      <c r="A14" s="39"/>
      <c r="B14" s="40" t="s">
        <v>25</v>
      </c>
      <c r="C14" s="40"/>
      <c r="D14" s="40"/>
      <c r="E14" s="41"/>
      <c r="F14" s="42" t="s">
        <v>3</v>
      </c>
      <c r="G14" s="43"/>
      <c r="H14" s="44"/>
      <c r="I14" s="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8"/>
    </row>
    <row r="15" spans="1:34" s="6" customFormat="1" ht="24.75" customHeight="1">
      <c r="A15" s="51"/>
      <c r="B15" s="46"/>
      <c r="C15" s="46"/>
      <c r="D15" s="46"/>
      <c r="E15" s="52"/>
      <c r="F15" s="42" t="s">
        <v>5</v>
      </c>
      <c r="G15" s="43"/>
      <c r="H15" s="44"/>
      <c r="I15" s="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8"/>
    </row>
    <row r="16" spans="1:36" s="6" customFormat="1" ht="24.75" customHeight="1">
      <c r="A16" s="51"/>
      <c r="B16" s="36" t="s">
        <v>11</v>
      </c>
      <c r="C16" s="36"/>
      <c r="D16" s="36"/>
      <c r="E16" s="36"/>
      <c r="F16" s="36"/>
      <c r="G16" s="36"/>
      <c r="H16" s="53"/>
      <c r="I16" s="22"/>
      <c r="J16" s="29" t="s">
        <v>27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3"/>
      <c r="AJ16" s="6" t="s">
        <v>33</v>
      </c>
    </row>
    <row r="17" spans="1:36" s="6" customFormat="1" ht="24.75" customHeight="1">
      <c r="A17" s="54"/>
      <c r="B17" s="36" t="s">
        <v>12</v>
      </c>
      <c r="C17" s="35"/>
      <c r="D17" s="35"/>
      <c r="E17" s="35"/>
      <c r="F17" s="35"/>
      <c r="G17" s="35"/>
      <c r="H17" s="55"/>
      <c r="I17" s="9"/>
      <c r="J17" s="27" t="s">
        <v>13</v>
      </c>
      <c r="K17" s="27"/>
      <c r="L17" s="27"/>
      <c r="M17" s="27"/>
      <c r="N17" s="30">
        <v>1</v>
      </c>
      <c r="O17" s="30"/>
      <c r="P17" s="27" t="s">
        <v>19</v>
      </c>
      <c r="Q17" s="27"/>
      <c r="R17" s="2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8"/>
      <c r="AJ17" s="16" t="s">
        <v>12</v>
      </c>
    </row>
    <row r="18" spans="1:40" s="6" customFormat="1" ht="24.75" customHeight="1">
      <c r="A18" s="39"/>
      <c r="B18" s="36" t="s">
        <v>20</v>
      </c>
      <c r="C18" s="35"/>
      <c r="D18" s="35"/>
      <c r="E18" s="35"/>
      <c r="F18" s="35"/>
      <c r="G18" s="35"/>
      <c r="H18" s="56"/>
      <c r="I18" s="9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8"/>
      <c r="AK18" s="6" t="s">
        <v>13</v>
      </c>
      <c r="AN18" s="6" t="s">
        <v>17</v>
      </c>
    </row>
    <row r="19" spans="1:40" s="6" customFormat="1" ht="24.75" customHeight="1">
      <c r="A19" s="54"/>
      <c r="B19" s="36" t="s">
        <v>8</v>
      </c>
      <c r="C19" s="36"/>
      <c r="D19" s="36"/>
      <c r="E19" s="36"/>
      <c r="F19" s="36"/>
      <c r="G19" s="36"/>
      <c r="H19" s="55"/>
      <c r="I19" s="9"/>
      <c r="J19" s="27" t="s">
        <v>26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8"/>
      <c r="AK19" s="6" t="s">
        <v>14</v>
      </c>
      <c r="AN19" s="6" t="s">
        <v>18</v>
      </c>
    </row>
    <row r="20" spans="1:40" s="6" customFormat="1" ht="24.75" customHeight="1">
      <c r="A20" s="37"/>
      <c r="B20" s="40" t="s">
        <v>16</v>
      </c>
      <c r="C20" s="40"/>
      <c r="D20" s="40"/>
      <c r="E20" s="40"/>
      <c r="F20" s="40"/>
      <c r="G20" s="40"/>
      <c r="H20" s="57"/>
      <c r="I20" s="12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13"/>
      <c r="AK20" s="6" t="s">
        <v>15</v>
      </c>
      <c r="AN20" s="6" t="s">
        <v>19</v>
      </c>
    </row>
    <row r="21" spans="1:34" s="6" customFormat="1" ht="24.75" customHeight="1">
      <c r="A21" s="58"/>
      <c r="B21" s="59"/>
      <c r="C21" s="59"/>
      <c r="D21" s="59"/>
      <c r="E21" s="59"/>
      <c r="F21" s="59"/>
      <c r="G21" s="59"/>
      <c r="H21" s="60"/>
      <c r="I21" s="10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11"/>
    </row>
    <row r="22" spans="1:34" s="6" customFormat="1" ht="24.75" customHeight="1">
      <c r="A22" s="58"/>
      <c r="B22" s="59"/>
      <c r="C22" s="59"/>
      <c r="D22" s="59"/>
      <c r="E22" s="59"/>
      <c r="F22" s="59"/>
      <c r="G22" s="59"/>
      <c r="H22" s="60"/>
      <c r="I22" s="17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11"/>
    </row>
    <row r="23" spans="1:34" s="6" customFormat="1" ht="24.75" customHeight="1">
      <c r="A23" s="58"/>
      <c r="B23" s="59"/>
      <c r="C23" s="59"/>
      <c r="D23" s="59"/>
      <c r="E23" s="59"/>
      <c r="F23" s="59"/>
      <c r="G23" s="59"/>
      <c r="H23" s="60"/>
      <c r="I23" s="17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11"/>
    </row>
    <row r="24" spans="1:34" s="6" customFormat="1" ht="24.75" customHeight="1">
      <c r="A24" s="58"/>
      <c r="B24" s="59"/>
      <c r="C24" s="59"/>
      <c r="D24" s="59"/>
      <c r="E24" s="59"/>
      <c r="F24" s="59"/>
      <c r="G24" s="59"/>
      <c r="H24" s="60"/>
      <c r="I24" s="17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11"/>
    </row>
    <row r="25" spans="1:34" s="6" customFormat="1" ht="24.75" customHeight="1">
      <c r="A25" s="58"/>
      <c r="B25" s="46"/>
      <c r="C25" s="46"/>
      <c r="D25" s="46"/>
      <c r="E25" s="46"/>
      <c r="F25" s="46"/>
      <c r="G25" s="46"/>
      <c r="H25" s="60"/>
      <c r="I25" s="14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11"/>
    </row>
    <row r="26" spans="1:34" s="6" customFormat="1" ht="24.75" customHeight="1">
      <c r="A26" s="61" t="s">
        <v>30</v>
      </c>
      <c r="B26" s="62"/>
      <c r="C26" s="37"/>
      <c r="D26" s="40" t="s">
        <v>25</v>
      </c>
      <c r="E26" s="40"/>
      <c r="F26" s="40"/>
      <c r="G26" s="40"/>
      <c r="H26" s="57"/>
      <c r="I26" s="12"/>
      <c r="J26" s="31" t="s">
        <v>32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13"/>
    </row>
    <row r="27" spans="1:34" s="6" customFormat="1" ht="24.75" customHeight="1">
      <c r="A27" s="63"/>
      <c r="B27" s="64"/>
      <c r="C27" s="58"/>
      <c r="D27" s="59"/>
      <c r="E27" s="59"/>
      <c r="F27" s="59"/>
      <c r="G27" s="59"/>
      <c r="H27" s="60"/>
      <c r="I27" s="10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11"/>
    </row>
    <row r="28" spans="1:34" s="6" customFormat="1" ht="24.75" customHeight="1">
      <c r="A28" s="63"/>
      <c r="B28" s="64"/>
      <c r="C28" s="65"/>
      <c r="D28" s="46"/>
      <c r="E28" s="46"/>
      <c r="F28" s="46"/>
      <c r="G28" s="46"/>
      <c r="H28" s="66"/>
      <c r="I28" s="25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26"/>
    </row>
    <row r="29" spans="1:34" s="6" customFormat="1" ht="24.75" customHeight="1">
      <c r="A29" s="63"/>
      <c r="B29" s="64"/>
      <c r="C29" s="67"/>
      <c r="D29" s="40" t="s">
        <v>28</v>
      </c>
      <c r="E29" s="40"/>
      <c r="F29" s="40"/>
      <c r="G29" s="40"/>
      <c r="H29" s="57"/>
      <c r="I29" s="12"/>
      <c r="J29" s="31" t="s">
        <v>31</v>
      </c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13"/>
    </row>
    <row r="30" spans="1:34" s="6" customFormat="1" ht="24.75" customHeight="1">
      <c r="A30" s="63"/>
      <c r="B30" s="64"/>
      <c r="C30" s="68"/>
      <c r="D30" s="59"/>
      <c r="E30" s="59"/>
      <c r="F30" s="59"/>
      <c r="G30" s="59"/>
      <c r="H30" s="60"/>
      <c r="I30" s="10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11"/>
    </row>
    <row r="31" spans="1:34" s="6" customFormat="1" ht="24.75" customHeight="1">
      <c r="A31" s="63"/>
      <c r="B31" s="64"/>
      <c r="C31" s="65"/>
      <c r="D31" s="46"/>
      <c r="E31" s="46"/>
      <c r="F31" s="46"/>
      <c r="G31" s="46"/>
      <c r="H31" s="66"/>
      <c r="I31" s="14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15"/>
    </row>
    <row r="32" spans="1:34" s="6" customFormat="1" ht="24.75" customHeight="1">
      <c r="A32" s="63"/>
      <c r="B32" s="64"/>
      <c r="C32" s="67"/>
      <c r="D32" s="40" t="s">
        <v>29</v>
      </c>
      <c r="E32" s="40"/>
      <c r="F32" s="40"/>
      <c r="G32" s="40"/>
      <c r="H32" s="57"/>
      <c r="I32" s="12"/>
      <c r="J32" s="31" t="s">
        <v>36</v>
      </c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13"/>
    </row>
    <row r="33" spans="1:34" s="6" customFormat="1" ht="24.75" customHeight="1">
      <c r="A33" s="69"/>
      <c r="B33" s="70"/>
      <c r="C33" s="71"/>
      <c r="D33" s="46"/>
      <c r="E33" s="46"/>
      <c r="F33" s="46"/>
      <c r="G33" s="46"/>
      <c r="H33" s="66"/>
      <c r="I33" s="14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15"/>
    </row>
    <row r="34" spans="1:34" ht="24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24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24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24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ht="24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ht="24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ht="24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ht="24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ht="24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ht="24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</sheetData>
  <mergeCells count="49">
    <mergeCell ref="J27:AG27"/>
    <mergeCell ref="J30:AG30"/>
    <mergeCell ref="J23:AG23"/>
    <mergeCell ref="B10:G11"/>
    <mergeCell ref="J11:AG11"/>
    <mergeCell ref="B16:G16"/>
    <mergeCell ref="B17:G17"/>
    <mergeCell ref="B18:G18"/>
    <mergeCell ref="B20:G25"/>
    <mergeCell ref="D26:G28"/>
    <mergeCell ref="D29:G31"/>
    <mergeCell ref="D32:G33"/>
    <mergeCell ref="A26:B33"/>
    <mergeCell ref="J31:AG31"/>
    <mergeCell ref="J32:AG32"/>
    <mergeCell ref="J33:AG33"/>
    <mergeCell ref="B12:D13"/>
    <mergeCell ref="B14:D15"/>
    <mergeCell ref="F14:H14"/>
    <mergeCell ref="J14:AG14"/>
    <mergeCell ref="F15:H15"/>
    <mergeCell ref="J15:AG15"/>
    <mergeCell ref="B19:G19"/>
    <mergeCell ref="B9:G9"/>
    <mergeCell ref="J24:AG24"/>
    <mergeCell ref="AE9:AF9"/>
    <mergeCell ref="J25:AG25"/>
    <mergeCell ref="J16:AG16"/>
    <mergeCell ref="J17:M17"/>
    <mergeCell ref="N17:O17"/>
    <mergeCell ref="P17:R17"/>
    <mergeCell ref="J19:AG19"/>
    <mergeCell ref="J10:AG10"/>
    <mergeCell ref="J20:AG20"/>
    <mergeCell ref="I7:AB7"/>
    <mergeCell ref="AA9:AB9"/>
    <mergeCell ref="V9:X9"/>
    <mergeCell ref="Q9:S9"/>
    <mergeCell ref="J12:AG12"/>
    <mergeCell ref="J21:AG21"/>
    <mergeCell ref="J18:AG18"/>
    <mergeCell ref="AA5:AG5"/>
    <mergeCell ref="F12:H12"/>
    <mergeCell ref="F13:H13"/>
    <mergeCell ref="J13:AG13"/>
    <mergeCell ref="J22:AG22"/>
    <mergeCell ref="J26:AG26"/>
    <mergeCell ref="J28:AG28"/>
    <mergeCell ref="J29:AG29"/>
  </mergeCells>
  <dataValidations count="4">
    <dataValidation allowBlank="1" showInputMessage="1" showErrorMessage="1" imeMode="on" sqref="S17:AG17 J18:AG33 J10:AG16"/>
    <dataValidation allowBlank="1" showInputMessage="1" showErrorMessage="1" imeMode="off" sqref="Q9:S9 N17:O17 AA9:AB9 V9:X9 AE9:AF9"/>
    <dataValidation type="list" allowBlank="1" showInputMessage="1" showErrorMessage="1" sqref="J17:M17">
      <formula1>$AK$18:$AK$20</formula1>
    </dataValidation>
    <dataValidation type="list" allowBlank="1" showInputMessage="1" showErrorMessage="1" imeMode="on" sqref="P17:R17">
      <formula1>$AN$18:$AN$20</formula1>
    </dataValidation>
  </dataValidations>
  <hyperlinks>
    <hyperlink ref="A1" r:id="rId1" display="→無料テンプレートのホームページへ"/>
  </hyperlinks>
  <printOptions/>
  <pageMargins left="0.7874015748031497" right="0.7874015748031497" top="0.984251968503937" bottom="0.98425196850393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2009-02-27T07:53:30Z</cp:lastPrinted>
  <dcterms:created xsi:type="dcterms:W3CDTF">2007-08-16T19:16:18Z</dcterms:created>
  <dcterms:modified xsi:type="dcterms:W3CDTF">2009-02-27T08:22:32Z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