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0E00F9F0-603F-4C2F-B20F-355D58CB945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<sst xmlns="http://schemas.openxmlformats.org/spreadsheetml/2006/main" count="10" uniqueCount="10">
  <si>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</si>
  <si>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</si>
  <si>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</si>
  <si>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</si>
  <si>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</si>
  <si>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</si>
  <si>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</si>
  <si>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受　　領　　証</t>
    <phoneticPr fontId="3"/>
  </si>
  <si>
    <t>受領金額</t>
    <rPh sb="0" eb="2">
      <t>ジュリョウ</t>
    </rPh>
    <rPh sb="2" eb="4">
      <t>キンガク</t>
    </rPh>
    <phoneticPr fontId="3"/>
  </si>
  <si>
    <t>上記金額を正に受領いたしました</t>
    <rPh sb="0" eb="2">
      <t>ジョウキ</t>
    </rPh>
    <rPh sb="2" eb="4">
      <t>キンガク</t>
    </rPh>
    <rPh sb="5" eb="6">
      <t>マサ</t>
    </rPh>
    <rPh sb="7" eb="9">
      <t>ジュリョウ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</si>
</sst>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x14ac:dyDescent="0.2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8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8" ht="18" customHeight="1" x14ac:dyDescent="0.2">
      <c r="N3" s="8"/>
      <c r="O3" s="8"/>
      <c r="P3" s="8"/>
      <c r="Q3" s="8"/>
      <c r="R3" s="8"/>
      <c r="S3" s="8"/>
      <c r="T3" s="8"/>
      <c r="U3" s="8"/>
      <c r="V3" s="8"/>
      <c r="W3" s="22"/>
      <c r="X3" s="22"/>
      <c r="Y3" s="22"/>
      <c r="Z3" s="22"/>
      <c r="AA3" s="1" t="s">
        <v>2</v>
      </c>
      <c r="AC3" s="22"/>
      <c r="AD3" s="22"/>
      <c r="AE3" s="1" t="s">
        <v>1</v>
      </c>
      <c r="AG3" s="22"/>
      <c r="AH3" s="22"/>
      <c r="AI3" s="1" t="s">
        <v>0</v>
      </c>
      <c r="AJ3" s="8"/>
    </row>
    <row r="4" spans="1:38" ht="18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 t="s">
        <v>4</v>
      </c>
      <c r="N4" s="16"/>
    </row>
    <row r="5" spans="1:38" ht="18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7"/>
      <c r="N5" s="17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20" t="s">
        <v>8</v>
      </c>
      <c r="J7" s="20"/>
      <c r="K7" s="20"/>
      <c r="L7" s="20"/>
      <c r="M7" s="20"/>
      <c r="N7" s="18">
        <v>300000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4"/>
      <c r="Z7" s="4"/>
      <c r="AA7" s="4"/>
    </row>
    <row r="8" spans="1:38" ht="18" customHeight="1" thickBot="1" x14ac:dyDescent="0.25"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7"/>
      <c r="Z8" s="7"/>
      <c r="AA8" s="7"/>
    </row>
    <row r="9" spans="1:38" ht="18" customHeight="1" thickTop="1" x14ac:dyDescent="0.2"/>
    <row r="10" spans="1:38" ht="18" customHeight="1" x14ac:dyDescent="0.2">
      <c r="I10" s="1" t="s">
        <v>9</v>
      </c>
    </row>
    <row r="12" spans="1:38" ht="18" customHeight="1" x14ac:dyDescent="0.2">
      <c r="I12" s="1" t="s">
        <v>5</v>
      </c>
      <c r="Z12" s="5"/>
      <c r="AA12" s="5"/>
      <c r="AC12" s="5"/>
      <c r="AD12" s="5"/>
      <c r="AJ12" s="4"/>
      <c r="AK12" s="4"/>
      <c r="AL12" s="5"/>
    </row>
    <row r="13" spans="1:38" ht="18" customHeight="1" x14ac:dyDescent="0.2"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 t="s">
        <v>6</v>
      </c>
      <c r="Z13" s="24"/>
      <c r="AA13" s="24"/>
      <c r="AC13" s="5"/>
      <c r="AD13" s="5"/>
      <c r="AJ13" s="9"/>
      <c r="AK13" s="9"/>
      <c r="AL13" s="5"/>
    </row>
    <row r="14" spans="1:38" ht="18" customHeight="1" x14ac:dyDescent="0.2"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5"/>
      <c r="Z14" s="25"/>
      <c r="AA14" s="25"/>
      <c r="AC14" s="5"/>
      <c r="AD14" s="5"/>
      <c r="AJ14" s="4"/>
      <c r="AK14" s="4"/>
      <c r="AL14" s="5"/>
    </row>
    <row r="15" spans="1:38" ht="18" customHeight="1" x14ac:dyDescent="0.2">
      <c r="AA15" s="5"/>
      <c r="AC15" s="5"/>
      <c r="AD15" s="5"/>
      <c r="AJ15" s="4"/>
      <c r="AK15" s="4"/>
      <c r="AL15" s="5"/>
    </row>
    <row r="16" spans="1:38" ht="18" customHeight="1" x14ac:dyDescent="0.2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J16" s="4"/>
      <c r="AK16" s="4"/>
      <c r="AL16" s="5"/>
    </row>
    <row r="17" spans="9:36" ht="18" customHeight="1" x14ac:dyDescent="0.2">
      <c r="I17" s="2"/>
      <c r="J17" s="2"/>
      <c r="K17" s="2"/>
      <c r="L17" s="2"/>
      <c r="M17" s="2"/>
      <c r="N17" s="4"/>
      <c r="O17" s="4"/>
      <c r="P17" s="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1" t="s">
        <v>3</v>
      </c>
      <c r="AH17" s="11"/>
      <c r="AI17" s="4"/>
      <c r="AJ17" s="4"/>
    </row>
    <row r="18" spans="9:36" ht="18" customHeight="1" x14ac:dyDescent="0.2">
      <c r="I18" s="6"/>
      <c r="J18" s="6"/>
      <c r="K18" s="6"/>
      <c r="L18" s="6"/>
      <c r="M18" s="6"/>
      <c r="N18" s="8"/>
      <c r="O18" s="8"/>
      <c r="P18" s="8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1"/>
      <c r="AH18" s="11"/>
      <c r="AI18" s="8"/>
      <c r="AJ18" s="8"/>
    </row>
  </sheetData>
  <mergeCells count="12">
    <mergeCell ref="AC3:AD3"/>
    <mergeCell ref="AG3:AH3"/>
    <mergeCell ref="I13:X14"/>
    <mergeCell ref="Y13:AA14"/>
    <mergeCell ref="A1:AI1"/>
    <mergeCell ref="W3:Z3"/>
    <mergeCell ref="AG17:AH18"/>
    <mergeCell ref="Q16:AF18"/>
    <mergeCell ref="A4:L5"/>
    <mergeCell ref="M4:N5"/>
    <mergeCell ref="N7:X8"/>
    <mergeCell ref="I7:M8"/>
  </mergeCells>
  <phoneticPr fontId="3"/>
  <dataValidations count="2">
    <dataValidation imeMode="on" allowBlank="1" showInputMessage="1" showErrorMessage="1" sqref="A7:E7 AG17 I13:X14 I7:O7 A4:L6" xr:uid="{00000000-0002-0000-0000-000000000000}"/>
    <dataValidation imeMode="off" allowBlank="1" showInputMessage="1" showErrorMessage="1" sqref="N7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2022-05-31T01:11:31Z</dcterms:modified>
</cp:coreProperties>
</file>