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9BA1981E-82EA-423D-8017-23C4AE78329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<sst xmlns="http://schemas.openxmlformats.org/spreadsheetml/2006/main" count="10" uniqueCount="10">
  <si>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月</t>
    <rPh sb="0" eb="1">
      <t>ツキ</t>
    </rPh>
    <phoneticPr fontId="1"/>
  </si>
  <si>
    <t>年</t>
    <rPh sb="0" eb="1">
      <t>ネン</t>
    </rPh>
    <phoneticPr fontId="1"/>
  </si>
  <si>
    <t>住　　　所</t>
    <rPh sb="0" eb="1">
      <t>ジュウ</t>
    </rPh>
    <rPh sb="4" eb="5">
      <t>ショ</t>
    </rPh>
    <phoneticPr fontId="1"/>
  </si>
  <si>
    <t>株主の氏名又は名称</t>
    <rPh sb="0" eb="2">
      <t>カブヌシ</t>
    </rPh>
    <rPh sb="3" eb="5">
      <t>シメイ</t>
    </rPh>
    <rPh sb="5" eb="6">
      <t>マタ</t>
    </rPh>
    <rPh sb="7" eb="9">
      <t>メイショウ</t>
    </rPh>
    <phoneticPr fontId="1"/>
  </si>
  <si>
    <t>令和</t>
    <rPh sb="0" eb="2">
      <t>レイワ</t>
    </rPh>
    <phoneticPr fontId="1"/>
  </si>
  <si>
    <t>株　数</t>
    <rPh sb="0" eb="1">
      <t>カブ</t>
    </rPh>
    <rPh sb="2" eb="3">
      <t>カズ</t>
    </rPh>
    <phoneticPr fontId="1"/>
  </si>
  <si>
    <t>日 現在</t>
    <rPh sb="0" eb="1">
      <t>ニチ</t>
    </rPh>
    <rPh sb="2" eb="4">
      <t>ゲンザイ</t>
    </rPh>
    <phoneticPr fontId="1"/>
  </si>
  <si>
    <t>株式会社◯◯◯◯　株主名簿</t>
    <rPh sb="0" eb="4">
      <t>カブシキガイシャ</t>
    </rPh>
    <rPh sb="9" eb="11">
      <t>カブヌシ</t>
    </rPh>
    <rPh sb="11" eb="13">
      <t>メイボ</t>
    </rPh>
    <phoneticPr fontId="1"/>
  </si>
  <si>
    <t>株式取得日</t>
    <rPh sb="0" eb="2">
      <t>カブシキ</t>
    </rPh>
    <rPh sb="2" eb="4">
      <t>シュトク</t>
    </rPh>
    <rPh sb="4" eb="5">
      <t>ヒ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</si>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</sst>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口&quot;\ "/>
    <numFmt numFmtId="177" formatCode="#,##0&quot;株&quot;\ 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8"/>
  <sheetViews>
    <sheetView tabSelected="1" zoomScaleNormal="100" workbookViewId="0">
      <selection sqref="A1:AZ2"/>
    </sheetView>
  </sheetViews>
  <sheetFormatPr defaultColWidth="2.6328125" defaultRowHeight="18" customHeight="1" x14ac:dyDescent="0.2"/>
  <cols>
    <col min="1" max="59" width="2.6328125" style="1"/>
    <col min="60" max="60" width="2.6328125" style="4"/>
    <col min="61" max="62" width="2.6328125" style="1"/>
    <col min="63" max="63" width="2.6328125" style="3"/>
    <col min="64" max="66" width="2.6328125" style="1"/>
    <col min="67" max="69" width="2.6328125" style="3"/>
    <col min="70" max="71" width="2.6328125" style="1"/>
    <col min="72" max="74" width="2.6328125" style="4"/>
    <col min="75" max="94" width="2.6328125" style="1"/>
    <col min="95" max="106" width="2.6328125" style="4"/>
    <col min="107" max="16384" width="2.6328125" style="1"/>
  </cols>
  <sheetData>
    <row r="1" spans="1:80" ht="18" customHeight="1" x14ac:dyDescent="0.2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80" ht="18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80" ht="10" customHeight="1" x14ac:dyDescent="0.2">
      <c r="AA3" s="3"/>
      <c r="AB3" s="3"/>
      <c r="AC3" s="3"/>
    </row>
    <row r="4" spans="1:80" ht="18" customHeight="1" x14ac:dyDescent="0.2">
      <c r="AN4" s="1" t="s">
        <v>4</v>
      </c>
      <c r="AP4" s="11"/>
      <c r="AQ4" s="11"/>
      <c r="AR4" s="1" t="s">
        <v>1</v>
      </c>
      <c r="AS4" s="11"/>
      <c r="AT4" s="11"/>
      <c r="AU4" s="1" t="s">
        <v>0</v>
      </c>
      <c r="AV4" s="11"/>
      <c r="AW4" s="11"/>
      <c r="AX4" s="1" t="s">
        <v>6</v>
      </c>
      <c r="CB4" s="3"/>
    </row>
    <row r="5" spans="1:80" ht="10" customHeight="1" x14ac:dyDescent="0.2">
      <c r="BK5" s="1"/>
      <c r="BO5" s="1"/>
      <c r="BP5" s="1"/>
      <c r="BQ5" s="1"/>
    </row>
    <row r="6" spans="1:80" s="2" customFormat="1" ht="18" customHeight="1" x14ac:dyDescent="0.2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 t="s">
        <v>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 t="s">
        <v>5</v>
      </c>
      <c r="AE6" s="7"/>
      <c r="AF6" s="7"/>
      <c r="AG6" s="7"/>
      <c r="AH6" s="7"/>
      <c r="AI6" s="7" t="s">
        <v>8</v>
      </c>
      <c r="AJ6" s="7"/>
      <c r="AK6" s="7"/>
      <c r="AL6" s="7"/>
      <c r="AM6" s="7"/>
      <c r="AN6" s="7"/>
      <c r="AO6" s="7" t="s">
        <v>9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80" ht="40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8">
        <v>1000</v>
      </c>
      <c r="AE7" s="9"/>
      <c r="AF7" s="9"/>
      <c r="AG7" s="9"/>
      <c r="AH7" s="10"/>
      <c r="AI7" s="16">
        <v>43831</v>
      </c>
      <c r="AJ7" s="17"/>
      <c r="AK7" s="17"/>
      <c r="AL7" s="17"/>
      <c r="AM7" s="17"/>
      <c r="AN7" s="18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80" ht="40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3"/>
      <c r="AE8" s="14"/>
      <c r="AF8" s="14"/>
      <c r="AG8" s="14"/>
      <c r="AH8" s="15"/>
      <c r="AI8" s="16"/>
      <c r="AJ8" s="17"/>
      <c r="AK8" s="17"/>
      <c r="AL8" s="17"/>
      <c r="AM8" s="17"/>
      <c r="AN8" s="18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80" ht="40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3"/>
      <c r="AE9" s="14"/>
      <c r="AF9" s="14"/>
      <c r="AG9" s="14"/>
      <c r="AH9" s="15"/>
      <c r="AI9" s="16"/>
      <c r="AJ9" s="17"/>
      <c r="AK9" s="17"/>
      <c r="AL9" s="17"/>
      <c r="AM9" s="17"/>
      <c r="AN9" s="18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80" ht="40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3"/>
      <c r="AE10" s="14"/>
      <c r="AF10" s="14"/>
      <c r="AG10" s="14"/>
      <c r="AH10" s="15"/>
      <c r="AI10" s="16"/>
      <c r="AJ10" s="17"/>
      <c r="AK10" s="17"/>
      <c r="AL10" s="17"/>
      <c r="AM10" s="17"/>
      <c r="AN10" s="18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80" ht="40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3"/>
      <c r="AE11" s="14"/>
      <c r="AF11" s="14"/>
      <c r="AG11" s="14"/>
      <c r="AH11" s="15"/>
      <c r="AI11" s="16"/>
      <c r="AJ11" s="17"/>
      <c r="AK11" s="17"/>
      <c r="AL11" s="17"/>
      <c r="AM11" s="17"/>
      <c r="AN11" s="18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80" ht="40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3"/>
      <c r="AE12" s="14"/>
      <c r="AF12" s="14"/>
      <c r="AG12" s="14"/>
      <c r="AH12" s="15"/>
      <c r="AI12" s="16"/>
      <c r="AJ12" s="17"/>
      <c r="AK12" s="17"/>
      <c r="AL12" s="17"/>
      <c r="AM12" s="17"/>
      <c r="AN12" s="18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80" ht="40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3"/>
      <c r="AE13" s="14"/>
      <c r="AF13" s="14"/>
      <c r="AG13" s="14"/>
      <c r="AH13" s="15"/>
      <c r="AI13" s="16"/>
      <c r="AJ13" s="17"/>
      <c r="AK13" s="17"/>
      <c r="AL13" s="17"/>
      <c r="AM13" s="17"/>
      <c r="AN13" s="18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80" s="4" customFormat="1" ht="40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3"/>
      <c r="AE14" s="14"/>
      <c r="AF14" s="14"/>
      <c r="AG14" s="14"/>
      <c r="AH14" s="15"/>
      <c r="AI14" s="16"/>
      <c r="AJ14" s="17"/>
      <c r="AK14" s="17"/>
      <c r="AL14" s="17"/>
      <c r="AM14" s="17"/>
      <c r="AN14" s="18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80" ht="40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3"/>
      <c r="AE15" s="14"/>
      <c r="AF15" s="14"/>
      <c r="AG15" s="14"/>
      <c r="AH15" s="15"/>
      <c r="AI15" s="16"/>
      <c r="AJ15" s="17"/>
      <c r="AK15" s="17"/>
      <c r="AL15" s="17"/>
      <c r="AM15" s="17"/>
      <c r="AN15" s="18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80" s="5" customFormat="1" ht="40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3"/>
      <c r="AE16" s="14"/>
      <c r="AF16" s="14"/>
      <c r="AG16" s="14"/>
      <c r="AH16" s="15"/>
      <c r="AI16" s="16"/>
      <c r="AJ16" s="17"/>
      <c r="AK16" s="17"/>
      <c r="AL16" s="17"/>
      <c r="AM16" s="17"/>
      <c r="AN16" s="18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5" customFormat="1" ht="40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3"/>
      <c r="AE17" s="14"/>
      <c r="AF17" s="14"/>
      <c r="AG17" s="14"/>
      <c r="AH17" s="15"/>
      <c r="AI17" s="16"/>
      <c r="AJ17" s="17"/>
      <c r="AK17" s="17"/>
      <c r="AL17" s="17"/>
      <c r="AM17" s="17"/>
      <c r="AN17" s="18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s="5" customFormat="1" ht="40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3"/>
      <c r="AE18" s="14"/>
      <c r="AF18" s="14"/>
      <c r="AG18" s="14"/>
      <c r="AH18" s="15"/>
      <c r="AI18" s="16"/>
      <c r="AJ18" s="17"/>
      <c r="AK18" s="17"/>
      <c r="AL18" s="17"/>
      <c r="AM18" s="17"/>
      <c r="AN18" s="18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</sheetData>
  <mergeCells count="69">
    <mergeCell ref="A18:L18"/>
    <mergeCell ref="M18:AC18"/>
    <mergeCell ref="AD18:AH18"/>
    <mergeCell ref="AI18:AN18"/>
    <mergeCell ref="AO18:AZ18"/>
    <mergeCell ref="A17:L17"/>
    <mergeCell ref="M17:AC17"/>
    <mergeCell ref="AD17:AH17"/>
    <mergeCell ref="AI17:AN17"/>
    <mergeCell ref="AO17:AZ17"/>
    <mergeCell ref="AD16:AH16"/>
    <mergeCell ref="AI10:AN10"/>
    <mergeCell ref="AI11:AN11"/>
    <mergeCell ref="AI12:AN12"/>
    <mergeCell ref="AI13:AN13"/>
    <mergeCell ref="AI15:AN15"/>
    <mergeCell ref="AI16:AN16"/>
    <mergeCell ref="A16:L16"/>
    <mergeCell ref="M16:AC16"/>
    <mergeCell ref="A14:L14"/>
    <mergeCell ref="M14:AC14"/>
    <mergeCell ref="AD14:AH14"/>
    <mergeCell ref="A15:L15"/>
    <mergeCell ref="M15:AC15"/>
    <mergeCell ref="AD15:AH15"/>
    <mergeCell ref="A12:L12"/>
    <mergeCell ref="M12:AC12"/>
    <mergeCell ref="AD12:AH12"/>
    <mergeCell ref="A13:L13"/>
    <mergeCell ref="M13:AC13"/>
    <mergeCell ref="AD13:AH13"/>
    <mergeCell ref="A10:L10"/>
    <mergeCell ref="M10:AC10"/>
    <mergeCell ref="AD10:AH10"/>
    <mergeCell ref="A11:L11"/>
    <mergeCell ref="M11:AC11"/>
    <mergeCell ref="AD11:AH11"/>
    <mergeCell ref="A9:L9"/>
    <mergeCell ref="M9:AC9"/>
    <mergeCell ref="AD9:AH9"/>
    <mergeCell ref="AI6:AN6"/>
    <mergeCell ref="AI7:AN7"/>
    <mergeCell ref="AI8:AN8"/>
    <mergeCell ref="AI9:AN9"/>
    <mergeCell ref="A1:AZ2"/>
    <mergeCell ref="A8:L8"/>
    <mergeCell ref="M8:AC8"/>
    <mergeCell ref="AD8:AH8"/>
    <mergeCell ref="AV4:AW4"/>
    <mergeCell ref="A6:L6"/>
    <mergeCell ref="M6:AC6"/>
    <mergeCell ref="AD6:AH6"/>
    <mergeCell ref="AP4:AQ4"/>
    <mergeCell ref="AS4:AT4"/>
    <mergeCell ref="A7:L7"/>
    <mergeCell ref="M7:AC7"/>
    <mergeCell ref="AD7:AH7"/>
    <mergeCell ref="AO6:AZ6"/>
    <mergeCell ref="AO7:AZ7"/>
    <mergeCell ref="AO8:AZ8"/>
    <mergeCell ref="AO9:AZ9"/>
    <mergeCell ref="AO10:AZ10"/>
    <mergeCell ref="AO16:AZ16"/>
    <mergeCell ref="AI14:AN14"/>
    <mergeCell ref="AO11:AZ11"/>
    <mergeCell ref="AO12:AZ12"/>
    <mergeCell ref="AO13:AZ13"/>
    <mergeCell ref="AO14:AZ14"/>
    <mergeCell ref="AO15:AZ15"/>
  </mergeCells>
  <phoneticPr fontId="1"/>
  <dataValidations count="2">
    <dataValidation imeMode="off" allowBlank="1" showInputMessage="1" showErrorMessage="1" sqref="AP4:AQ4 AS4:AT4 AV4:AW4 AD7:AN18" xr:uid="{00000000-0002-0000-0000-000000000000}"/>
    <dataValidation imeMode="on" allowBlank="1" showInputMessage="1" showErrorMessage="1" sqref="AO7:AZ18 A7:AC18" xr:uid="{00000000-0002-0000-0000-000001000000}"/>
  </dataValidations>
  <pageMargins left="0.78740157480314965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2014-01-18T04:57:55Z</dcterms:created>
  <dcterms:modified xsi:type="dcterms:W3CDTF">2021-08-11T01:31:15Z</dcterms:modified>
</cp:coreProperties>
</file>